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d\Desktop\"/>
    </mc:Choice>
  </mc:AlternateContent>
  <bookViews>
    <workbookView xWindow="0" yWindow="0" windowWidth="15330" windowHeight="23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Scatter plot</a:t>
            </a:r>
            <a:r>
              <a:rPr lang="en-US" baseline="0"/>
              <a:t> of tempreture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[1]Sheet1!$B$2:$B$727</c:f>
              <c:numCache>
                <c:formatCode>General</c:formatCode>
                <c:ptCount val="726"/>
                <c:pt idx="0">
                  <c:v>96.63</c:v>
                </c:pt>
                <c:pt idx="1">
                  <c:v>96.76</c:v>
                </c:pt>
                <c:pt idx="2">
                  <c:v>96.8</c:v>
                </c:pt>
                <c:pt idx="3">
                  <c:v>97.18</c:v>
                </c:pt>
                <c:pt idx="4">
                  <c:v>97.2</c:v>
                </c:pt>
                <c:pt idx="5">
                  <c:v>97.18</c:v>
                </c:pt>
                <c:pt idx="6">
                  <c:v>96.5</c:v>
                </c:pt>
                <c:pt idx="7">
                  <c:v>96.7</c:v>
                </c:pt>
                <c:pt idx="8">
                  <c:v>97.14</c:v>
                </c:pt>
                <c:pt idx="9">
                  <c:v>97.18</c:v>
                </c:pt>
                <c:pt idx="10">
                  <c:v>96.8</c:v>
                </c:pt>
                <c:pt idx="11">
                  <c:v>96.48</c:v>
                </c:pt>
                <c:pt idx="12">
                  <c:v>96.35</c:v>
                </c:pt>
                <c:pt idx="13">
                  <c:v>96.8</c:v>
                </c:pt>
                <c:pt idx="14">
                  <c:v>97.2</c:v>
                </c:pt>
                <c:pt idx="15">
                  <c:v>97.18</c:v>
                </c:pt>
                <c:pt idx="16">
                  <c:v>96.93</c:v>
                </c:pt>
                <c:pt idx="17">
                  <c:v>97.18</c:v>
                </c:pt>
                <c:pt idx="18">
                  <c:v>97.6</c:v>
                </c:pt>
                <c:pt idx="19">
                  <c:v>97.9</c:v>
                </c:pt>
                <c:pt idx="20">
                  <c:v>97.73</c:v>
                </c:pt>
                <c:pt idx="21">
                  <c:v>97.9</c:v>
                </c:pt>
                <c:pt idx="22">
                  <c:v>95.1</c:v>
                </c:pt>
                <c:pt idx="23">
                  <c:v>96.63</c:v>
                </c:pt>
                <c:pt idx="24">
                  <c:v>97.3</c:v>
                </c:pt>
                <c:pt idx="25">
                  <c:v>97.6</c:v>
                </c:pt>
                <c:pt idx="26">
                  <c:v>97.86</c:v>
                </c:pt>
                <c:pt idx="27">
                  <c:v>97.2</c:v>
                </c:pt>
                <c:pt idx="28">
                  <c:v>97.33</c:v>
                </c:pt>
                <c:pt idx="29">
                  <c:v>97.33</c:v>
                </c:pt>
                <c:pt idx="30">
                  <c:v>97.2</c:v>
                </c:pt>
                <c:pt idx="31">
                  <c:v>97.6</c:v>
                </c:pt>
                <c:pt idx="32">
                  <c:v>97.6</c:v>
                </c:pt>
                <c:pt idx="33">
                  <c:v>97.4</c:v>
                </c:pt>
                <c:pt idx="34">
                  <c:v>97.3</c:v>
                </c:pt>
                <c:pt idx="35">
                  <c:v>98.62</c:v>
                </c:pt>
                <c:pt idx="36">
                  <c:v>97.7</c:v>
                </c:pt>
                <c:pt idx="37">
                  <c:v>98.3</c:v>
                </c:pt>
                <c:pt idx="38">
                  <c:v>97.2</c:v>
                </c:pt>
                <c:pt idx="39">
                  <c:v>98</c:v>
                </c:pt>
                <c:pt idx="40">
                  <c:v>98.7</c:v>
                </c:pt>
                <c:pt idx="41">
                  <c:v>99</c:v>
                </c:pt>
                <c:pt idx="42">
                  <c:v>98.04</c:v>
                </c:pt>
                <c:pt idx="43">
                  <c:v>98.7</c:v>
                </c:pt>
                <c:pt idx="44">
                  <c:v>97.6</c:v>
                </c:pt>
                <c:pt idx="45">
                  <c:v>97.7</c:v>
                </c:pt>
                <c:pt idx="46">
                  <c:v>97.7</c:v>
                </c:pt>
                <c:pt idx="47">
                  <c:v>97.8</c:v>
                </c:pt>
                <c:pt idx="48">
                  <c:v>97.7</c:v>
                </c:pt>
                <c:pt idx="49">
                  <c:v>97.59</c:v>
                </c:pt>
                <c:pt idx="50">
                  <c:v>97.6</c:v>
                </c:pt>
                <c:pt idx="51">
                  <c:v>96.63</c:v>
                </c:pt>
                <c:pt idx="52">
                  <c:v>97.7</c:v>
                </c:pt>
                <c:pt idx="53">
                  <c:v>97.9</c:v>
                </c:pt>
                <c:pt idx="54">
                  <c:v>97.33</c:v>
                </c:pt>
                <c:pt idx="55">
                  <c:v>97.9</c:v>
                </c:pt>
                <c:pt idx="56">
                  <c:v>97.33</c:v>
                </c:pt>
                <c:pt idx="57">
                  <c:v>97.3</c:v>
                </c:pt>
                <c:pt idx="58">
                  <c:v>97.18</c:v>
                </c:pt>
                <c:pt idx="59">
                  <c:v>97.9</c:v>
                </c:pt>
                <c:pt idx="60">
                  <c:v>96.93</c:v>
                </c:pt>
                <c:pt idx="61">
                  <c:v>96.93</c:v>
                </c:pt>
                <c:pt idx="62">
                  <c:v>97.6</c:v>
                </c:pt>
                <c:pt idx="63">
                  <c:v>96.8</c:v>
                </c:pt>
                <c:pt idx="64">
                  <c:v>96.5</c:v>
                </c:pt>
                <c:pt idx="65">
                  <c:v>96.8</c:v>
                </c:pt>
                <c:pt idx="66">
                  <c:v>97.18</c:v>
                </c:pt>
                <c:pt idx="67">
                  <c:v>97.33</c:v>
                </c:pt>
                <c:pt idx="68">
                  <c:v>97.45</c:v>
                </c:pt>
                <c:pt idx="69">
                  <c:v>97.45</c:v>
                </c:pt>
                <c:pt idx="70">
                  <c:v>97.2</c:v>
                </c:pt>
                <c:pt idx="71">
                  <c:v>95.57</c:v>
                </c:pt>
                <c:pt idx="72">
                  <c:v>95.28</c:v>
                </c:pt>
                <c:pt idx="73">
                  <c:v>96.76</c:v>
                </c:pt>
                <c:pt idx="74">
                  <c:v>96.08</c:v>
                </c:pt>
                <c:pt idx="75">
                  <c:v>96.7</c:v>
                </c:pt>
                <c:pt idx="76">
                  <c:v>97.33</c:v>
                </c:pt>
                <c:pt idx="77">
                  <c:v>97.2</c:v>
                </c:pt>
                <c:pt idx="78">
                  <c:v>96.93</c:v>
                </c:pt>
                <c:pt idx="79">
                  <c:v>97.33</c:v>
                </c:pt>
                <c:pt idx="80">
                  <c:v>97.33</c:v>
                </c:pt>
                <c:pt idx="81">
                  <c:v>97.73</c:v>
                </c:pt>
                <c:pt idx="82">
                  <c:v>95.7</c:v>
                </c:pt>
                <c:pt idx="83">
                  <c:v>95.44</c:v>
                </c:pt>
                <c:pt idx="84">
                  <c:v>97.2</c:v>
                </c:pt>
                <c:pt idx="85">
                  <c:v>97.58</c:v>
                </c:pt>
                <c:pt idx="86">
                  <c:v>97.45</c:v>
                </c:pt>
                <c:pt idx="87">
                  <c:v>97.86</c:v>
                </c:pt>
                <c:pt idx="88">
                  <c:v>96.08</c:v>
                </c:pt>
                <c:pt idx="89">
                  <c:v>96.48</c:v>
                </c:pt>
                <c:pt idx="90">
                  <c:v>96.1</c:v>
                </c:pt>
                <c:pt idx="91">
                  <c:v>96.76</c:v>
                </c:pt>
                <c:pt idx="92">
                  <c:v>96.5</c:v>
                </c:pt>
                <c:pt idx="93">
                  <c:v>95.57</c:v>
                </c:pt>
                <c:pt idx="94">
                  <c:v>96.1</c:v>
                </c:pt>
                <c:pt idx="95">
                  <c:v>96.1</c:v>
                </c:pt>
                <c:pt idx="96">
                  <c:v>95.7</c:v>
                </c:pt>
                <c:pt idx="97">
                  <c:v>98.7</c:v>
                </c:pt>
                <c:pt idx="98">
                  <c:v>96.8</c:v>
                </c:pt>
                <c:pt idx="99">
                  <c:v>96.8</c:v>
                </c:pt>
                <c:pt idx="100">
                  <c:v>96.08</c:v>
                </c:pt>
                <c:pt idx="101">
                  <c:v>96.35</c:v>
                </c:pt>
                <c:pt idx="102">
                  <c:v>95.95</c:v>
                </c:pt>
                <c:pt idx="103">
                  <c:v>96.08</c:v>
                </c:pt>
                <c:pt idx="104">
                  <c:v>94.42</c:v>
                </c:pt>
                <c:pt idx="105">
                  <c:v>95.57</c:v>
                </c:pt>
                <c:pt idx="106">
                  <c:v>96.5</c:v>
                </c:pt>
                <c:pt idx="107">
                  <c:v>96.1</c:v>
                </c:pt>
                <c:pt idx="108">
                  <c:v>96.48</c:v>
                </c:pt>
                <c:pt idx="109">
                  <c:v>97.33</c:v>
                </c:pt>
                <c:pt idx="110">
                  <c:v>97.2</c:v>
                </c:pt>
                <c:pt idx="111">
                  <c:v>96.76</c:v>
                </c:pt>
                <c:pt idx="112">
                  <c:v>96.8</c:v>
                </c:pt>
                <c:pt idx="113">
                  <c:v>97.45</c:v>
                </c:pt>
                <c:pt idx="114">
                  <c:v>97.6</c:v>
                </c:pt>
                <c:pt idx="115">
                  <c:v>97.58</c:v>
                </c:pt>
                <c:pt idx="116">
                  <c:v>98.34</c:v>
                </c:pt>
                <c:pt idx="117">
                  <c:v>98.17</c:v>
                </c:pt>
                <c:pt idx="118">
                  <c:v>97.9</c:v>
                </c:pt>
                <c:pt idx="119">
                  <c:v>97.7</c:v>
                </c:pt>
                <c:pt idx="120">
                  <c:v>98.34</c:v>
                </c:pt>
                <c:pt idx="121">
                  <c:v>98.34</c:v>
                </c:pt>
                <c:pt idx="122">
                  <c:v>98.5</c:v>
                </c:pt>
                <c:pt idx="123">
                  <c:v>98.2</c:v>
                </c:pt>
                <c:pt idx="124">
                  <c:v>98.2</c:v>
                </c:pt>
                <c:pt idx="125">
                  <c:v>98.75</c:v>
                </c:pt>
                <c:pt idx="126">
                  <c:v>98.78</c:v>
                </c:pt>
                <c:pt idx="127">
                  <c:v>97.9</c:v>
                </c:pt>
                <c:pt idx="128">
                  <c:v>98.9</c:v>
                </c:pt>
                <c:pt idx="129">
                  <c:v>98.5</c:v>
                </c:pt>
                <c:pt idx="130">
                  <c:v>98.62</c:v>
                </c:pt>
                <c:pt idx="131">
                  <c:v>98.75</c:v>
                </c:pt>
                <c:pt idx="132">
                  <c:v>97</c:v>
                </c:pt>
                <c:pt idx="133">
                  <c:v>97.2</c:v>
                </c:pt>
                <c:pt idx="134">
                  <c:v>95.7</c:v>
                </c:pt>
                <c:pt idx="135">
                  <c:v>97.4</c:v>
                </c:pt>
                <c:pt idx="136">
                  <c:v>97.4</c:v>
                </c:pt>
                <c:pt idx="137">
                  <c:v>97.3</c:v>
                </c:pt>
                <c:pt idx="138">
                  <c:v>97.2</c:v>
                </c:pt>
                <c:pt idx="139">
                  <c:v>97.6</c:v>
                </c:pt>
                <c:pt idx="140">
                  <c:v>98.5</c:v>
                </c:pt>
                <c:pt idx="141">
                  <c:v>96.7</c:v>
                </c:pt>
                <c:pt idx="142">
                  <c:v>94.2</c:v>
                </c:pt>
                <c:pt idx="143">
                  <c:v>95.2</c:v>
                </c:pt>
                <c:pt idx="144">
                  <c:v>96</c:v>
                </c:pt>
                <c:pt idx="145">
                  <c:v>95.8</c:v>
                </c:pt>
                <c:pt idx="146">
                  <c:v>97.1</c:v>
                </c:pt>
                <c:pt idx="147">
                  <c:v>96.8</c:v>
                </c:pt>
                <c:pt idx="148">
                  <c:v>96.5</c:v>
                </c:pt>
                <c:pt idx="149">
                  <c:v>96.5</c:v>
                </c:pt>
                <c:pt idx="150">
                  <c:v>97</c:v>
                </c:pt>
                <c:pt idx="151">
                  <c:v>96.8</c:v>
                </c:pt>
                <c:pt idx="152">
                  <c:v>97.4</c:v>
                </c:pt>
                <c:pt idx="153">
                  <c:v>97.3</c:v>
                </c:pt>
                <c:pt idx="154">
                  <c:v>98.34</c:v>
                </c:pt>
                <c:pt idx="155">
                  <c:v>98.34</c:v>
                </c:pt>
                <c:pt idx="156">
                  <c:v>98.34</c:v>
                </c:pt>
                <c:pt idx="157">
                  <c:v>98.34</c:v>
                </c:pt>
                <c:pt idx="158">
                  <c:v>98.48</c:v>
                </c:pt>
                <c:pt idx="159">
                  <c:v>98.34</c:v>
                </c:pt>
                <c:pt idx="160">
                  <c:v>98.5</c:v>
                </c:pt>
                <c:pt idx="161">
                  <c:v>98.5</c:v>
                </c:pt>
                <c:pt idx="162">
                  <c:v>98.75</c:v>
                </c:pt>
                <c:pt idx="163">
                  <c:v>98.9</c:v>
                </c:pt>
                <c:pt idx="164">
                  <c:v>98.62</c:v>
                </c:pt>
                <c:pt idx="165">
                  <c:v>99.17</c:v>
                </c:pt>
                <c:pt idx="166">
                  <c:v>98.5</c:v>
                </c:pt>
                <c:pt idx="167">
                  <c:v>99.2</c:v>
                </c:pt>
                <c:pt idx="168">
                  <c:v>98.75</c:v>
                </c:pt>
                <c:pt idx="169">
                  <c:v>99.03</c:v>
                </c:pt>
                <c:pt idx="170">
                  <c:v>98.9</c:v>
                </c:pt>
                <c:pt idx="171">
                  <c:v>98.9</c:v>
                </c:pt>
                <c:pt idx="172">
                  <c:v>99.2</c:v>
                </c:pt>
                <c:pt idx="173">
                  <c:v>99.03</c:v>
                </c:pt>
                <c:pt idx="174">
                  <c:v>98.75</c:v>
                </c:pt>
                <c:pt idx="175">
                  <c:v>99.17</c:v>
                </c:pt>
                <c:pt idx="176">
                  <c:v>98.6</c:v>
                </c:pt>
                <c:pt idx="177">
                  <c:v>97.6</c:v>
                </c:pt>
                <c:pt idx="178">
                  <c:v>97.9</c:v>
                </c:pt>
                <c:pt idx="179">
                  <c:v>97.9</c:v>
                </c:pt>
                <c:pt idx="180">
                  <c:v>97.9</c:v>
                </c:pt>
                <c:pt idx="181">
                  <c:v>97.3</c:v>
                </c:pt>
                <c:pt idx="182">
                  <c:v>97.3</c:v>
                </c:pt>
                <c:pt idx="183">
                  <c:v>97.6</c:v>
                </c:pt>
                <c:pt idx="184">
                  <c:v>96.7</c:v>
                </c:pt>
                <c:pt idx="185">
                  <c:v>97.7</c:v>
                </c:pt>
                <c:pt idx="186">
                  <c:v>96.8</c:v>
                </c:pt>
                <c:pt idx="187">
                  <c:v>97.7</c:v>
                </c:pt>
                <c:pt idx="188">
                  <c:v>97.1</c:v>
                </c:pt>
                <c:pt idx="189">
                  <c:v>95.4</c:v>
                </c:pt>
                <c:pt idx="190">
                  <c:v>96.1</c:v>
                </c:pt>
                <c:pt idx="191">
                  <c:v>96.8</c:v>
                </c:pt>
                <c:pt idx="192">
                  <c:v>96.5</c:v>
                </c:pt>
                <c:pt idx="193">
                  <c:v>95.8</c:v>
                </c:pt>
                <c:pt idx="194">
                  <c:v>96.5</c:v>
                </c:pt>
                <c:pt idx="195">
                  <c:v>97.1</c:v>
                </c:pt>
                <c:pt idx="196">
                  <c:v>96.7</c:v>
                </c:pt>
                <c:pt idx="197">
                  <c:v>96.7</c:v>
                </c:pt>
                <c:pt idx="198">
                  <c:v>95.3</c:v>
                </c:pt>
                <c:pt idx="199">
                  <c:v>96.63</c:v>
                </c:pt>
                <c:pt idx="200">
                  <c:v>96.93</c:v>
                </c:pt>
                <c:pt idx="201">
                  <c:v>96.63</c:v>
                </c:pt>
                <c:pt idx="202">
                  <c:v>97.18</c:v>
                </c:pt>
                <c:pt idx="203">
                  <c:v>97.05</c:v>
                </c:pt>
                <c:pt idx="204">
                  <c:v>97.9</c:v>
                </c:pt>
                <c:pt idx="205">
                  <c:v>97.6</c:v>
                </c:pt>
                <c:pt idx="206">
                  <c:v>97.9</c:v>
                </c:pt>
                <c:pt idx="207">
                  <c:v>97.53</c:v>
                </c:pt>
                <c:pt idx="208">
                  <c:v>97.6</c:v>
                </c:pt>
                <c:pt idx="209">
                  <c:v>97.9</c:v>
                </c:pt>
                <c:pt idx="210">
                  <c:v>97.2</c:v>
                </c:pt>
                <c:pt idx="211">
                  <c:v>97.73</c:v>
                </c:pt>
                <c:pt idx="212">
                  <c:v>97.73</c:v>
                </c:pt>
                <c:pt idx="213">
                  <c:v>97.73</c:v>
                </c:pt>
                <c:pt idx="214">
                  <c:v>97.2</c:v>
                </c:pt>
                <c:pt idx="215">
                  <c:v>97.6</c:v>
                </c:pt>
                <c:pt idx="216">
                  <c:v>98</c:v>
                </c:pt>
                <c:pt idx="217">
                  <c:v>98.04</c:v>
                </c:pt>
                <c:pt idx="218">
                  <c:v>97.73</c:v>
                </c:pt>
                <c:pt idx="219">
                  <c:v>97.86</c:v>
                </c:pt>
                <c:pt idx="220">
                  <c:v>98.6</c:v>
                </c:pt>
                <c:pt idx="221">
                  <c:v>98.6</c:v>
                </c:pt>
                <c:pt idx="222">
                  <c:v>98.6</c:v>
                </c:pt>
                <c:pt idx="223">
                  <c:v>98.7</c:v>
                </c:pt>
                <c:pt idx="224">
                  <c:v>98.5</c:v>
                </c:pt>
                <c:pt idx="225">
                  <c:v>98.2</c:v>
                </c:pt>
                <c:pt idx="226">
                  <c:v>96.8</c:v>
                </c:pt>
                <c:pt idx="227">
                  <c:v>97.5</c:v>
                </c:pt>
                <c:pt idx="228">
                  <c:v>96.5</c:v>
                </c:pt>
                <c:pt idx="229">
                  <c:v>97</c:v>
                </c:pt>
                <c:pt idx="230">
                  <c:v>96.6</c:v>
                </c:pt>
                <c:pt idx="231">
                  <c:v>97.5</c:v>
                </c:pt>
                <c:pt idx="232">
                  <c:v>97.5</c:v>
                </c:pt>
                <c:pt idx="233">
                  <c:v>98.1</c:v>
                </c:pt>
                <c:pt idx="234">
                  <c:v>97.3</c:v>
                </c:pt>
                <c:pt idx="235">
                  <c:v>97.6</c:v>
                </c:pt>
                <c:pt idx="236">
                  <c:v>97.9</c:v>
                </c:pt>
                <c:pt idx="237">
                  <c:v>98.5</c:v>
                </c:pt>
                <c:pt idx="238">
                  <c:v>98.9</c:v>
                </c:pt>
                <c:pt idx="239">
                  <c:v>98.6</c:v>
                </c:pt>
                <c:pt idx="240">
                  <c:v>99</c:v>
                </c:pt>
                <c:pt idx="241">
                  <c:v>98.9</c:v>
                </c:pt>
                <c:pt idx="242">
                  <c:v>97.18</c:v>
                </c:pt>
                <c:pt idx="243">
                  <c:v>97.33</c:v>
                </c:pt>
                <c:pt idx="244">
                  <c:v>97.58</c:v>
                </c:pt>
                <c:pt idx="245">
                  <c:v>97.9</c:v>
                </c:pt>
                <c:pt idx="246">
                  <c:v>97.86</c:v>
                </c:pt>
                <c:pt idx="247">
                  <c:v>97.9</c:v>
                </c:pt>
                <c:pt idx="248">
                  <c:v>97.3</c:v>
                </c:pt>
                <c:pt idx="249">
                  <c:v>97.73</c:v>
                </c:pt>
                <c:pt idx="250">
                  <c:v>97.6</c:v>
                </c:pt>
                <c:pt idx="251">
                  <c:v>97.2</c:v>
                </c:pt>
                <c:pt idx="252">
                  <c:v>97.1</c:v>
                </c:pt>
                <c:pt idx="253">
                  <c:v>97.45</c:v>
                </c:pt>
                <c:pt idx="254">
                  <c:v>97.6</c:v>
                </c:pt>
                <c:pt idx="255">
                  <c:v>97.45</c:v>
                </c:pt>
                <c:pt idx="256">
                  <c:v>97.45</c:v>
                </c:pt>
                <c:pt idx="257">
                  <c:v>97.18</c:v>
                </c:pt>
                <c:pt idx="258">
                  <c:v>97.18</c:v>
                </c:pt>
                <c:pt idx="259">
                  <c:v>97.6</c:v>
                </c:pt>
                <c:pt idx="260">
                  <c:v>97.58</c:v>
                </c:pt>
                <c:pt idx="261">
                  <c:v>97.6</c:v>
                </c:pt>
                <c:pt idx="262">
                  <c:v>97.6</c:v>
                </c:pt>
                <c:pt idx="263">
                  <c:v>97.6</c:v>
                </c:pt>
                <c:pt idx="264">
                  <c:v>96.2</c:v>
                </c:pt>
                <c:pt idx="265">
                  <c:v>95.6</c:v>
                </c:pt>
                <c:pt idx="266">
                  <c:v>96.08</c:v>
                </c:pt>
                <c:pt idx="267">
                  <c:v>96.6</c:v>
                </c:pt>
                <c:pt idx="268">
                  <c:v>96.3</c:v>
                </c:pt>
                <c:pt idx="269">
                  <c:v>96.3</c:v>
                </c:pt>
                <c:pt idx="270">
                  <c:v>95.8</c:v>
                </c:pt>
                <c:pt idx="271">
                  <c:v>95.28</c:v>
                </c:pt>
                <c:pt idx="272">
                  <c:v>98.6</c:v>
                </c:pt>
                <c:pt idx="273">
                  <c:v>96.8</c:v>
                </c:pt>
                <c:pt idx="274">
                  <c:v>96.8</c:v>
                </c:pt>
                <c:pt idx="275">
                  <c:v>96.08</c:v>
                </c:pt>
                <c:pt idx="276">
                  <c:v>95.57</c:v>
                </c:pt>
                <c:pt idx="277">
                  <c:v>96.2</c:v>
                </c:pt>
                <c:pt idx="278">
                  <c:v>96.5</c:v>
                </c:pt>
                <c:pt idx="279">
                  <c:v>96.6</c:v>
                </c:pt>
                <c:pt idx="280">
                  <c:v>97.4</c:v>
                </c:pt>
                <c:pt idx="281">
                  <c:v>95.5</c:v>
                </c:pt>
                <c:pt idx="282">
                  <c:v>97.7</c:v>
                </c:pt>
                <c:pt idx="283">
                  <c:v>97.8</c:v>
                </c:pt>
                <c:pt idx="284">
                  <c:v>97.9</c:v>
                </c:pt>
                <c:pt idx="285">
                  <c:v>97.9</c:v>
                </c:pt>
                <c:pt idx="286">
                  <c:v>98.3</c:v>
                </c:pt>
                <c:pt idx="287">
                  <c:v>98.7</c:v>
                </c:pt>
                <c:pt idx="288">
                  <c:v>98.9</c:v>
                </c:pt>
                <c:pt idx="289">
                  <c:v>98.9</c:v>
                </c:pt>
                <c:pt idx="290">
                  <c:v>98.9</c:v>
                </c:pt>
                <c:pt idx="291">
                  <c:v>98.9</c:v>
                </c:pt>
                <c:pt idx="292">
                  <c:v>98.17</c:v>
                </c:pt>
                <c:pt idx="293">
                  <c:v>99.3</c:v>
                </c:pt>
                <c:pt idx="294">
                  <c:v>99.2</c:v>
                </c:pt>
                <c:pt idx="295">
                  <c:v>97</c:v>
                </c:pt>
                <c:pt idx="296">
                  <c:v>98.5</c:v>
                </c:pt>
                <c:pt idx="297">
                  <c:v>98.5</c:v>
                </c:pt>
                <c:pt idx="298">
                  <c:v>98.5</c:v>
                </c:pt>
                <c:pt idx="299">
                  <c:v>99.1</c:v>
                </c:pt>
                <c:pt idx="300">
                  <c:v>98.62</c:v>
                </c:pt>
                <c:pt idx="301">
                  <c:v>97.9</c:v>
                </c:pt>
                <c:pt idx="302">
                  <c:v>99.17</c:v>
                </c:pt>
                <c:pt idx="303">
                  <c:v>97.8</c:v>
                </c:pt>
                <c:pt idx="304">
                  <c:v>98.3</c:v>
                </c:pt>
                <c:pt idx="305">
                  <c:v>98.6</c:v>
                </c:pt>
                <c:pt idx="306">
                  <c:v>98.6</c:v>
                </c:pt>
                <c:pt idx="307">
                  <c:v>98.04</c:v>
                </c:pt>
                <c:pt idx="308">
                  <c:v>98.6</c:v>
                </c:pt>
                <c:pt idx="309">
                  <c:v>98.6</c:v>
                </c:pt>
                <c:pt idx="310">
                  <c:v>98.6</c:v>
                </c:pt>
                <c:pt idx="311">
                  <c:v>98.7</c:v>
                </c:pt>
                <c:pt idx="312">
                  <c:v>98.5</c:v>
                </c:pt>
                <c:pt idx="313">
                  <c:v>98.2</c:v>
                </c:pt>
                <c:pt idx="314">
                  <c:v>96.8</c:v>
                </c:pt>
                <c:pt idx="315">
                  <c:v>97.5</c:v>
                </c:pt>
                <c:pt idx="316">
                  <c:v>96.5</c:v>
                </c:pt>
                <c:pt idx="317">
                  <c:v>97</c:v>
                </c:pt>
                <c:pt idx="318">
                  <c:v>96.6</c:v>
                </c:pt>
                <c:pt idx="319">
                  <c:v>97.5</c:v>
                </c:pt>
                <c:pt idx="320">
                  <c:v>97.5</c:v>
                </c:pt>
                <c:pt idx="321">
                  <c:v>98.1</c:v>
                </c:pt>
                <c:pt idx="322">
                  <c:v>97.3</c:v>
                </c:pt>
                <c:pt idx="323">
                  <c:v>97.6</c:v>
                </c:pt>
                <c:pt idx="324">
                  <c:v>97.9</c:v>
                </c:pt>
                <c:pt idx="325">
                  <c:v>98.5</c:v>
                </c:pt>
                <c:pt idx="326">
                  <c:v>98.9</c:v>
                </c:pt>
                <c:pt idx="327">
                  <c:v>98.6</c:v>
                </c:pt>
                <c:pt idx="328">
                  <c:v>99</c:v>
                </c:pt>
                <c:pt idx="329">
                  <c:v>98.9</c:v>
                </c:pt>
                <c:pt idx="330">
                  <c:v>97.33</c:v>
                </c:pt>
                <c:pt idx="331">
                  <c:v>97.18</c:v>
                </c:pt>
                <c:pt idx="332">
                  <c:v>96.6</c:v>
                </c:pt>
                <c:pt idx="333">
                  <c:v>97.18</c:v>
                </c:pt>
                <c:pt idx="334">
                  <c:v>97.2</c:v>
                </c:pt>
                <c:pt idx="335">
                  <c:v>97.6</c:v>
                </c:pt>
                <c:pt idx="336">
                  <c:v>97.18</c:v>
                </c:pt>
                <c:pt idx="337">
                  <c:v>97.45</c:v>
                </c:pt>
                <c:pt idx="338">
                  <c:v>95.7</c:v>
                </c:pt>
                <c:pt idx="339">
                  <c:v>97.18</c:v>
                </c:pt>
                <c:pt idx="340">
                  <c:v>96.8</c:v>
                </c:pt>
                <c:pt idx="341">
                  <c:v>97.18</c:v>
                </c:pt>
                <c:pt idx="342">
                  <c:v>97.6</c:v>
                </c:pt>
                <c:pt idx="343">
                  <c:v>97.45</c:v>
                </c:pt>
                <c:pt idx="344">
                  <c:v>97.18</c:v>
                </c:pt>
                <c:pt idx="345">
                  <c:v>96.93</c:v>
                </c:pt>
                <c:pt idx="346">
                  <c:v>96.08</c:v>
                </c:pt>
                <c:pt idx="347">
                  <c:v>96.5</c:v>
                </c:pt>
                <c:pt idx="348">
                  <c:v>97.33</c:v>
                </c:pt>
                <c:pt idx="349">
                  <c:v>97.6</c:v>
                </c:pt>
                <c:pt idx="350">
                  <c:v>97.9</c:v>
                </c:pt>
                <c:pt idx="351">
                  <c:v>98.17</c:v>
                </c:pt>
                <c:pt idx="352">
                  <c:v>96.5</c:v>
                </c:pt>
                <c:pt idx="353">
                  <c:v>97.5</c:v>
                </c:pt>
                <c:pt idx="354">
                  <c:v>97.5</c:v>
                </c:pt>
                <c:pt idx="355">
                  <c:v>97.4</c:v>
                </c:pt>
                <c:pt idx="356">
                  <c:v>97.7</c:v>
                </c:pt>
                <c:pt idx="357">
                  <c:v>97.2</c:v>
                </c:pt>
                <c:pt idx="358">
                  <c:v>97.1</c:v>
                </c:pt>
                <c:pt idx="359">
                  <c:v>95.5</c:v>
                </c:pt>
                <c:pt idx="360">
                  <c:v>95.5</c:v>
                </c:pt>
                <c:pt idx="361">
                  <c:v>97</c:v>
                </c:pt>
                <c:pt idx="362">
                  <c:v>97.9</c:v>
                </c:pt>
                <c:pt idx="363">
                  <c:v>97.7</c:v>
                </c:pt>
                <c:pt idx="364">
                  <c:v>94.6</c:v>
                </c:pt>
                <c:pt idx="365">
                  <c:v>96.8</c:v>
                </c:pt>
                <c:pt idx="366">
                  <c:v>96.5</c:v>
                </c:pt>
                <c:pt idx="367">
                  <c:v>96.8</c:v>
                </c:pt>
                <c:pt idx="368">
                  <c:v>97.6</c:v>
                </c:pt>
                <c:pt idx="369">
                  <c:v>97</c:v>
                </c:pt>
                <c:pt idx="370">
                  <c:v>97.8</c:v>
                </c:pt>
                <c:pt idx="371">
                  <c:v>97.8</c:v>
                </c:pt>
                <c:pt idx="372">
                  <c:v>98</c:v>
                </c:pt>
                <c:pt idx="373">
                  <c:v>97.6</c:v>
                </c:pt>
                <c:pt idx="374">
                  <c:v>97.5</c:v>
                </c:pt>
                <c:pt idx="375">
                  <c:v>97.9</c:v>
                </c:pt>
                <c:pt idx="376">
                  <c:v>97.9</c:v>
                </c:pt>
                <c:pt idx="377">
                  <c:v>98.4</c:v>
                </c:pt>
                <c:pt idx="378">
                  <c:v>98.6</c:v>
                </c:pt>
                <c:pt idx="379">
                  <c:v>98.4</c:v>
                </c:pt>
                <c:pt idx="380">
                  <c:v>98.2</c:v>
                </c:pt>
                <c:pt idx="381">
                  <c:v>98.7</c:v>
                </c:pt>
                <c:pt idx="382">
                  <c:v>98.5</c:v>
                </c:pt>
                <c:pt idx="383">
                  <c:v>97.3</c:v>
                </c:pt>
                <c:pt idx="384">
                  <c:v>98.3</c:v>
                </c:pt>
                <c:pt idx="385">
                  <c:v>98.5</c:v>
                </c:pt>
                <c:pt idx="386">
                  <c:v>98.7</c:v>
                </c:pt>
                <c:pt idx="387">
                  <c:v>99.1</c:v>
                </c:pt>
                <c:pt idx="388">
                  <c:v>98.8</c:v>
                </c:pt>
                <c:pt idx="389">
                  <c:v>99.1</c:v>
                </c:pt>
                <c:pt idx="390">
                  <c:v>98.8</c:v>
                </c:pt>
                <c:pt idx="391">
                  <c:v>99.1</c:v>
                </c:pt>
                <c:pt idx="392">
                  <c:v>99.1</c:v>
                </c:pt>
                <c:pt idx="393">
                  <c:v>99.2</c:v>
                </c:pt>
                <c:pt idx="394">
                  <c:v>99.2</c:v>
                </c:pt>
                <c:pt idx="395">
                  <c:v>99.4</c:v>
                </c:pt>
                <c:pt idx="396">
                  <c:v>98.1</c:v>
                </c:pt>
                <c:pt idx="397">
                  <c:v>98.1</c:v>
                </c:pt>
                <c:pt idx="398">
                  <c:v>98.2</c:v>
                </c:pt>
                <c:pt idx="399">
                  <c:v>98.2</c:v>
                </c:pt>
                <c:pt idx="400">
                  <c:v>98.6</c:v>
                </c:pt>
                <c:pt idx="401">
                  <c:v>97.7</c:v>
                </c:pt>
                <c:pt idx="402">
                  <c:v>98.4</c:v>
                </c:pt>
                <c:pt idx="403">
                  <c:v>98.3</c:v>
                </c:pt>
                <c:pt idx="404">
                  <c:v>97.7</c:v>
                </c:pt>
                <c:pt idx="405">
                  <c:v>98.1</c:v>
                </c:pt>
                <c:pt idx="406">
                  <c:v>97.8</c:v>
                </c:pt>
                <c:pt idx="407">
                  <c:v>98.2</c:v>
                </c:pt>
                <c:pt idx="408">
                  <c:v>98</c:v>
                </c:pt>
                <c:pt idx="409">
                  <c:v>96.5</c:v>
                </c:pt>
                <c:pt idx="410">
                  <c:v>97.7</c:v>
                </c:pt>
                <c:pt idx="411">
                  <c:v>98.2</c:v>
                </c:pt>
                <c:pt idx="412">
                  <c:v>98.3</c:v>
                </c:pt>
                <c:pt idx="413">
                  <c:v>97.8</c:v>
                </c:pt>
                <c:pt idx="414">
                  <c:v>98.7</c:v>
                </c:pt>
                <c:pt idx="415">
                  <c:v>98.9</c:v>
                </c:pt>
                <c:pt idx="416">
                  <c:v>99</c:v>
                </c:pt>
                <c:pt idx="417">
                  <c:v>99.2</c:v>
                </c:pt>
                <c:pt idx="418">
                  <c:v>97.1</c:v>
                </c:pt>
                <c:pt idx="419">
                  <c:v>97.1</c:v>
                </c:pt>
                <c:pt idx="420">
                  <c:v>97.4</c:v>
                </c:pt>
                <c:pt idx="421">
                  <c:v>97.7</c:v>
                </c:pt>
                <c:pt idx="422">
                  <c:v>98.1</c:v>
                </c:pt>
                <c:pt idx="423">
                  <c:v>97.6</c:v>
                </c:pt>
                <c:pt idx="424">
                  <c:v>97.2</c:v>
                </c:pt>
                <c:pt idx="425">
                  <c:v>97.3</c:v>
                </c:pt>
                <c:pt idx="426">
                  <c:v>97.1</c:v>
                </c:pt>
                <c:pt idx="427">
                  <c:v>97.2</c:v>
                </c:pt>
                <c:pt idx="428">
                  <c:v>98.1</c:v>
                </c:pt>
                <c:pt idx="429">
                  <c:v>98.4</c:v>
                </c:pt>
                <c:pt idx="430">
                  <c:v>97.3</c:v>
                </c:pt>
                <c:pt idx="431">
                  <c:v>97.6</c:v>
                </c:pt>
                <c:pt idx="432">
                  <c:v>97.6</c:v>
                </c:pt>
                <c:pt idx="433">
                  <c:v>97.9</c:v>
                </c:pt>
                <c:pt idx="434">
                  <c:v>98.2</c:v>
                </c:pt>
                <c:pt idx="435">
                  <c:v>97.9</c:v>
                </c:pt>
                <c:pt idx="436">
                  <c:v>98.2</c:v>
                </c:pt>
                <c:pt idx="437">
                  <c:v>98.3</c:v>
                </c:pt>
                <c:pt idx="438">
                  <c:v>98.3</c:v>
                </c:pt>
                <c:pt idx="439">
                  <c:v>98.4</c:v>
                </c:pt>
                <c:pt idx="440">
                  <c:v>96.62</c:v>
                </c:pt>
                <c:pt idx="441">
                  <c:v>96.62</c:v>
                </c:pt>
                <c:pt idx="442">
                  <c:v>96.98</c:v>
                </c:pt>
                <c:pt idx="443">
                  <c:v>96.8</c:v>
                </c:pt>
                <c:pt idx="444">
                  <c:v>96.8</c:v>
                </c:pt>
                <c:pt idx="445">
                  <c:v>96.8</c:v>
                </c:pt>
                <c:pt idx="446">
                  <c:v>96.98</c:v>
                </c:pt>
                <c:pt idx="447">
                  <c:v>96.98</c:v>
                </c:pt>
                <c:pt idx="448">
                  <c:v>97.160000000000011</c:v>
                </c:pt>
                <c:pt idx="449">
                  <c:v>97.34</c:v>
                </c:pt>
                <c:pt idx="450">
                  <c:v>97.160000000000011</c:v>
                </c:pt>
                <c:pt idx="451">
                  <c:v>96.98</c:v>
                </c:pt>
                <c:pt idx="452">
                  <c:v>97.160000000000011</c:v>
                </c:pt>
                <c:pt idx="453">
                  <c:v>96.98</c:v>
                </c:pt>
                <c:pt idx="454">
                  <c:v>97.160000000000011</c:v>
                </c:pt>
                <c:pt idx="455">
                  <c:v>97.34</c:v>
                </c:pt>
                <c:pt idx="456">
                  <c:v>97.52</c:v>
                </c:pt>
                <c:pt idx="457">
                  <c:v>97.52</c:v>
                </c:pt>
                <c:pt idx="458">
                  <c:v>97.7</c:v>
                </c:pt>
                <c:pt idx="459">
                  <c:v>97.7</c:v>
                </c:pt>
                <c:pt idx="460">
                  <c:v>97.7</c:v>
                </c:pt>
                <c:pt idx="461">
                  <c:v>97.160000000000011</c:v>
                </c:pt>
                <c:pt idx="462">
                  <c:v>98.1</c:v>
                </c:pt>
                <c:pt idx="463">
                  <c:v>98.2</c:v>
                </c:pt>
                <c:pt idx="464">
                  <c:v>98.2</c:v>
                </c:pt>
                <c:pt idx="465">
                  <c:v>98.3</c:v>
                </c:pt>
                <c:pt idx="466">
                  <c:v>98.4</c:v>
                </c:pt>
                <c:pt idx="467">
                  <c:v>97.9</c:v>
                </c:pt>
                <c:pt idx="468">
                  <c:v>98.4</c:v>
                </c:pt>
                <c:pt idx="469">
                  <c:v>98.6</c:v>
                </c:pt>
                <c:pt idx="470">
                  <c:v>98.9</c:v>
                </c:pt>
                <c:pt idx="471">
                  <c:v>98.5</c:v>
                </c:pt>
                <c:pt idx="472">
                  <c:v>99.1</c:v>
                </c:pt>
                <c:pt idx="473">
                  <c:v>98.8</c:v>
                </c:pt>
                <c:pt idx="474">
                  <c:v>98.9</c:v>
                </c:pt>
                <c:pt idx="475">
                  <c:v>98.8</c:v>
                </c:pt>
                <c:pt idx="476">
                  <c:v>98.8</c:v>
                </c:pt>
                <c:pt idx="477">
                  <c:v>97.5</c:v>
                </c:pt>
                <c:pt idx="478">
                  <c:v>98.4</c:v>
                </c:pt>
                <c:pt idx="479">
                  <c:v>98.5</c:v>
                </c:pt>
                <c:pt idx="480">
                  <c:v>98.5</c:v>
                </c:pt>
                <c:pt idx="481">
                  <c:v>98.6</c:v>
                </c:pt>
                <c:pt idx="482">
                  <c:v>98.8</c:v>
                </c:pt>
                <c:pt idx="483">
                  <c:v>98.7</c:v>
                </c:pt>
                <c:pt idx="484">
                  <c:v>96.3</c:v>
                </c:pt>
                <c:pt idx="485">
                  <c:v>96.2</c:v>
                </c:pt>
                <c:pt idx="486">
                  <c:v>96.2</c:v>
                </c:pt>
                <c:pt idx="487">
                  <c:v>96.8</c:v>
                </c:pt>
                <c:pt idx="488">
                  <c:v>97</c:v>
                </c:pt>
                <c:pt idx="489">
                  <c:v>95.8</c:v>
                </c:pt>
                <c:pt idx="490">
                  <c:v>97.2</c:v>
                </c:pt>
                <c:pt idx="491">
                  <c:v>96.8</c:v>
                </c:pt>
                <c:pt idx="492">
                  <c:v>97.1</c:v>
                </c:pt>
                <c:pt idx="493">
                  <c:v>96.5</c:v>
                </c:pt>
                <c:pt idx="494">
                  <c:v>96</c:v>
                </c:pt>
                <c:pt idx="495">
                  <c:v>97.1</c:v>
                </c:pt>
                <c:pt idx="496">
                  <c:v>97.5</c:v>
                </c:pt>
                <c:pt idx="497">
                  <c:v>97.5</c:v>
                </c:pt>
                <c:pt idx="498">
                  <c:v>97.1</c:v>
                </c:pt>
                <c:pt idx="499">
                  <c:v>97.5</c:v>
                </c:pt>
                <c:pt idx="500">
                  <c:v>98.1</c:v>
                </c:pt>
                <c:pt idx="501">
                  <c:v>97.2</c:v>
                </c:pt>
                <c:pt idx="502">
                  <c:v>97.7</c:v>
                </c:pt>
                <c:pt idx="503">
                  <c:v>96.9</c:v>
                </c:pt>
                <c:pt idx="504">
                  <c:v>97.6</c:v>
                </c:pt>
                <c:pt idx="505">
                  <c:v>97.7</c:v>
                </c:pt>
                <c:pt idx="506">
                  <c:v>96.44</c:v>
                </c:pt>
                <c:pt idx="507">
                  <c:v>96.98</c:v>
                </c:pt>
                <c:pt idx="508">
                  <c:v>96.98</c:v>
                </c:pt>
                <c:pt idx="509">
                  <c:v>96.8</c:v>
                </c:pt>
                <c:pt idx="510">
                  <c:v>96.8</c:v>
                </c:pt>
                <c:pt idx="511">
                  <c:v>96.8</c:v>
                </c:pt>
                <c:pt idx="512">
                  <c:v>95.360000000000014</c:v>
                </c:pt>
                <c:pt idx="513">
                  <c:v>96.26</c:v>
                </c:pt>
                <c:pt idx="514">
                  <c:v>95</c:v>
                </c:pt>
                <c:pt idx="515">
                  <c:v>96.08</c:v>
                </c:pt>
                <c:pt idx="516">
                  <c:v>96.44</c:v>
                </c:pt>
                <c:pt idx="517">
                  <c:v>95.360000000000014</c:v>
                </c:pt>
                <c:pt idx="518">
                  <c:v>96.62</c:v>
                </c:pt>
                <c:pt idx="519">
                  <c:v>95.539999999999992</c:v>
                </c:pt>
                <c:pt idx="520">
                  <c:v>96.62</c:v>
                </c:pt>
                <c:pt idx="521">
                  <c:v>95.18</c:v>
                </c:pt>
                <c:pt idx="522">
                  <c:v>95.539999999999992</c:v>
                </c:pt>
                <c:pt idx="523">
                  <c:v>96.26</c:v>
                </c:pt>
                <c:pt idx="524">
                  <c:v>96.08</c:v>
                </c:pt>
                <c:pt idx="525">
                  <c:v>96.8</c:v>
                </c:pt>
                <c:pt idx="526">
                  <c:v>97.52</c:v>
                </c:pt>
                <c:pt idx="527">
                  <c:v>97.34</c:v>
                </c:pt>
                <c:pt idx="528">
                  <c:v>97.9</c:v>
                </c:pt>
                <c:pt idx="529">
                  <c:v>97.9</c:v>
                </c:pt>
                <c:pt idx="530">
                  <c:v>97.9</c:v>
                </c:pt>
                <c:pt idx="531">
                  <c:v>97.9</c:v>
                </c:pt>
                <c:pt idx="532">
                  <c:v>97.5</c:v>
                </c:pt>
                <c:pt idx="533">
                  <c:v>97.7</c:v>
                </c:pt>
                <c:pt idx="534">
                  <c:v>97.7</c:v>
                </c:pt>
                <c:pt idx="535">
                  <c:v>98</c:v>
                </c:pt>
                <c:pt idx="536">
                  <c:v>97.9</c:v>
                </c:pt>
                <c:pt idx="537">
                  <c:v>98.1</c:v>
                </c:pt>
                <c:pt idx="538">
                  <c:v>98.1</c:v>
                </c:pt>
                <c:pt idx="539">
                  <c:v>98.2</c:v>
                </c:pt>
                <c:pt idx="540">
                  <c:v>98.3</c:v>
                </c:pt>
                <c:pt idx="541">
                  <c:v>98.1</c:v>
                </c:pt>
                <c:pt idx="542">
                  <c:v>98.1</c:v>
                </c:pt>
                <c:pt idx="543">
                  <c:v>98.2</c:v>
                </c:pt>
                <c:pt idx="544">
                  <c:v>98.2</c:v>
                </c:pt>
                <c:pt idx="545">
                  <c:v>98.3</c:v>
                </c:pt>
                <c:pt idx="546">
                  <c:v>98.1</c:v>
                </c:pt>
                <c:pt idx="547">
                  <c:v>98.1</c:v>
                </c:pt>
                <c:pt idx="548">
                  <c:v>98.4</c:v>
                </c:pt>
                <c:pt idx="550">
                  <c:v>96.4</c:v>
                </c:pt>
                <c:pt idx="551">
                  <c:v>96.4</c:v>
                </c:pt>
                <c:pt idx="552">
                  <c:v>97</c:v>
                </c:pt>
                <c:pt idx="553">
                  <c:v>96.8</c:v>
                </c:pt>
                <c:pt idx="554">
                  <c:v>97</c:v>
                </c:pt>
                <c:pt idx="555">
                  <c:v>96.3</c:v>
                </c:pt>
                <c:pt idx="556">
                  <c:v>96.3</c:v>
                </c:pt>
                <c:pt idx="557">
                  <c:v>96.2</c:v>
                </c:pt>
                <c:pt idx="558">
                  <c:v>97.2</c:v>
                </c:pt>
                <c:pt idx="559">
                  <c:v>96.8</c:v>
                </c:pt>
                <c:pt idx="560">
                  <c:v>97</c:v>
                </c:pt>
                <c:pt idx="561">
                  <c:v>96.3</c:v>
                </c:pt>
                <c:pt idx="562">
                  <c:v>97.7</c:v>
                </c:pt>
                <c:pt idx="563">
                  <c:v>97.3</c:v>
                </c:pt>
                <c:pt idx="564">
                  <c:v>97.9</c:v>
                </c:pt>
                <c:pt idx="565">
                  <c:v>97.9</c:v>
                </c:pt>
                <c:pt idx="566">
                  <c:v>97.2</c:v>
                </c:pt>
                <c:pt idx="567">
                  <c:v>96.6</c:v>
                </c:pt>
                <c:pt idx="568">
                  <c:v>97.5</c:v>
                </c:pt>
                <c:pt idx="569">
                  <c:v>97.5</c:v>
                </c:pt>
                <c:pt idx="570">
                  <c:v>97.9</c:v>
                </c:pt>
                <c:pt idx="571">
                  <c:v>97.2</c:v>
                </c:pt>
                <c:pt idx="572">
                  <c:v>97.9</c:v>
                </c:pt>
                <c:pt idx="573">
                  <c:v>98</c:v>
                </c:pt>
                <c:pt idx="574">
                  <c:v>98</c:v>
                </c:pt>
                <c:pt idx="575">
                  <c:v>97.8</c:v>
                </c:pt>
                <c:pt idx="576">
                  <c:v>97.9</c:v>
                </c:pt>
                <c:pt idx="577">
                  <c:v>97.7</c:v>
                </c:pt>
                <c:pt idx="578">
                  <c:v>98</c:v>
                </c:pt>
                <c:pt idx="579">
                  <c:v>97.8</c:v>
                </c:pt>
                <c:pt idx="580">
                  <c:v>97.8</c:v>
                </c:pt>
                <c:pt idx="581">
                  <c:v>98</c:v>
                </c:pt>
                <c:pt idx="582">
                  <c:v>98.1</c:v>
                </c:pt>
                <c:pt idx="583">
                  <c:v>97.9</c:v>
                </c:pt>
                <c:pt idx="584">
                  <c:v>98</c:v>
                </c:pt>
                <c:pt idx="585">
                  <c:v>98.3</c:v>
                </c:pt>
                <c:pt idx="586">
                  <c:v>98.2</c:v>
                </c:pt>
                <c:pt idx="587">
                  <c:v>98.2</c:v>
                </c:pt>
                <c:pt idx="588">
                  <c:v>98</c:v>
                </c:pt>
                <c:pt idx="589">
                  <c:v>98.3</c:v>
                </c:pt>
                <c:pt idx="590">
                  <c:v>98.3</c:v>
                </c:pt>
                <c:pt idx="591">
                  <c:v>98.1</c:v>
                </c:pt>
                <c:pt idx="592">
                  <c:v>98.2</c:v>
                </c:pt>
                <c:pt idx="593">
                  <c:v>98.2</c:v>
                </c:pt>
                <c:pt idx="594">
                  <c:v>97.7</c:v>
                </c:pt>
                <c:pt idx="595">
                  <c:v>97.9</c:v>
                </c:pt>
                <c:pt idx="596">
                  <c:v>98.3</c:v>
                </c:pt>
                <c:pt idx="597">
                  <c:v>98</c:v>
                </c:pt>
                <c:pt idx="598">
                  <c:v>97.9</c:v>
                </c:pt>
                <c:pt idx="599">
                  <c:v>98.2</c:v>
                </c:pt>
                <c:pt idx="600">
                  <c:v>97.6</c:v>
                </c:pt>
                <c:pt idx="601">
                  <c:v>97.8</c:v>
                </c:pt>
                <c:pt idx="602">
                  <c:v>97.6</c:v>
                </c:pt>
                <c:pt idx="603">
                  <c:v>97.6</c:v>
                </c:pt>
                <c:pt idx="604">
                  <c:v>98</c:v>
                </c:pt>
                <c:pt idx="605">
                  <c:v>97.9</c:v>
                </c:pt>
                <c:pt idx="606">
                  <c:v>98.1</c:v>
                </c:pt>
                <c:pt idx="607">
                  <c:v>98.2</c:v>
                </c:pt>
                <c:pt idx="608">
                  <c:v>98</c:v>
                </c:pt>
                <c:pt idx="609">
                  <c:v>98.3</c:v>
                </c:pt>
                <c:pt idx="610">
                  <c:v>98.2</c:v>
                </c:pt>
                <c:pt idx="611">
                  <c:v>97.8</c:v>
                </c:pt>
                <c:pt idx="612">
                  <c:v>98.1</c:v>
                </c:pt>
                <c:pt idx="613">
                  <c:v>98.3</c:v>
                </c:pt>
                <c:pt idx="614">
                  <c:v>98.2</c:v>
                </c:pt>
                <c:pt idx="615">
                  <c:v>98.6</c:v>
                </c:pt>
                <c:pt idx="616">
                  <c:v>96</c:v>
                </c:pt>
                <c:pt idx="617">
                  <c:v>95.8</c:v>
                </c:pt>
                <c:pt idx="618">
                  <c:v>96.9</c:v>
                </c:pt>
                <c:pt idx="619">
                  <c:v>97</c:v>
                </c:pt>
                <c:pt idx="620">
                  <c:v>96.8</c:v>
                </c:pt>
                <c:pt idx="621">
                  <c:v>96</c:v>
                </c:pt>
                <c:pt idx="622">
                  <c:v>96.3</c:v>
                </c:pt>
                <c:pt idx="623">
                  <c:v>96.3</c:v>
                </c:pt>
                <c:pt idx="624">
                  <c:v>97.1</c:v>
                </c:pt>
                <c:pt idx="625">
                  <c:v>97.3</c:v>
                </c:pt>
                <c:pt idx="626">
                  <c:v>97.2</c:v>
                </c:pt>
                <c:pt idx="627">
                  <c:v>96.9</c:v>
                </c:pt>
                <c:pt idx="628">
                  <c:v>96.4</c:v>
                </c:pt>
                <c:pt idx="629">
                  <c:v>97.2</c:v>
                </c:pt>
                <c:pt idx="630">
                  <c:v>97.2</c:v>
                </c:pt>
                <c:pt idx="631">
                  <c:v>97.1</c:v>
                </c:pt>
                <c:pt idx="632">
                  <c:v>97.1</c:v>
                </c:pt>
                <c:pt idx="633">
                  <c:v>97.2</c:v>
                </c:pt>
                <c:pt idx="634">
                  <c:v>97.5</c:v>
                </c:pt>
                <c:pt idx="635">
                  <c:v>97.4</c:v>
                </c:pt>
                <c:pt idx="636">
                  <c:v>97.6</c:v>
                </c:pt>
                <c:pt idx="637">
                  <c:v>97.7</c:v>
                </c:pt>
                <c:pt idx="638">
                  <c:v>97</c:v>
                </c:pt>
                <c:pt idx="639">
                  <c:v>97.3</c:v>
                </c:pt>
                <c:pt idx="640">
                  <c:v>97.4</c:v>
                </c:pt>
                <c:pt idx="641">
                  <c:v>98.1</c:v>
                </c:pt>
                <c:pt idx="642">
                  <c:v>97.3</c:v>
                </c:pt>
                <c:pt idx="643">
                  <c:v>97.9</c:v>
                </c:pt>
                <c:pt idx="644">
                  <c:v>97.7</c:v>
                </c:pt>
                <c:pt idx="645">
                  <c:v>98.3</c:v>
                </c:pt>
                <c:pt idx="646">
                  <c:v>97.2</c:v>
                </c:pt>
                <c:pt idx="647">
                  <c:v>96.9</c:v>
                </c:pt>
                <c:pt idx="648">
                  <c:v>97.6</c:v>
                </c:pt>
                <c:pt idx="649">
                  <c:v>96.8</c:v>
                </c:pt>
                <c:pt idx="650">
                  <c:v>97.2</c:v>
                </c:pt>
                <c:pt idx="651">
                  <c:v>97.6</c:v>
                </c:pt>
                <c:pt idx="652">
                  <c:v>96.9</c:v>
                </c:pt>
                <c:pt idx="653">
                  <c:v>98.2</c:v>
                </c:pt>
                <c:pt idx="654">
                  <c:v>96.6</c:v>
                </c:pt>
                <c:pt idx="655">
                  <c:v>98.1</c:v>
                </c:pt>
                <c:pt idx="656">
                  <c:v>98.3</c:v>
                </c:pt>
                <c:pt idx="657">
                  <c:v>98.7</c:v>
                </c:pt>
                <c:pt idx="658">
                  <c:v>98.3</c:v>
                </c:pt>
                <c:pt idx="659">
                  <c:v>98.2</c:v>
                </c:pt>
                <c:pt idx="660">
                  <c:v>97.16</c:v>
                </c:pt>
                <c:pt idx="661">
                  <c:v>96.26</c:v>
                </c:pt>
                <c:pt idx="662">
                  <c:v>97.88</c:v>
                </c:pt>
                <c:pt idx="663">
                  <c:v>97.88</c:v>
                </c:pt>
                <c:pt idx="664">
                  <c:v>98.24</c:v>
                </c:pt>
                <c:pt idx="665">
                  <c:v>97.16</c:v>
                </c:pt>
                <c:pt idx="666">
                  <c:v>97.7</c:v>
                </c:pt>
                <c:pt idx="667">
                  <c:v>97.52</c:v>
                </c:pt>
                <c:pt idx="668">
                  <c:v>98.24</c:v>
                </c:pt>
                <c:pt idx="669">
                  <c:v>97.52</c:v>
                </c:pt>
                <c:pt idx="670">
                  <c:v>98.06</c:v>
                </c:pt>
                <c:pt idx="671">
                  <c:v>98.06</c:v>
                </c:pt>
                <c:pt idx="672">
                  <c:v>97.7</c:v>
                </c:pt>
                <c:pt idx="673">
                  <c:v>97.52</c:v>
                </c:pt>
                <c:pt idx="674">
                  <c:v>97.34</c:v>
                </c:pt>
                <c:pt idx="675">
                  <c:v>98.06</c:v>
                </c:pt>
                <c:pt idx="676">
                  <c:v>98.06</c:v>
                </c:pt>
                <c:pt idx="677">
                  <c:v>97.7</c:v>
                </c:pt>
                <c:pt idx="678">
                  <c:v>98.42</c:v>
                </c:pt>
                <c:pt idx="679">
                  <c:v>98.42</c:v>
                </c:pt>
                <c:pt idx="680">
                  <c:v>98.42</c:v>
                </c:pt>
                <c:pt idx="681">
                  <c:v>98.06</c:v>
                </c:pt>
                <c:pt idx="682">
                  <c:v>97.7</c:v>
                </c:pt>
                <c:pt idx="683">
                  <c:v>97.6</c:v>
                </c:pt>
                <c:pt idx="684">
                  <c:v>97.8</c:v>
                </c:pt>
                <c:pt idx="685">
                  <c:v>97.7</c:v>
                </c:pt>
                <c:pt idx="687">
                  <c:v>97.6</c:v>
                </c:pt>
                <c:pt idx="688">
                  <c:v>97.8</c:v>
                </c:pt>
                <c:pt idx="689">
                  <c:v>97.8</c:v>
                </c:pt>
                <c:pt idx="690">
                  <c:v>97.7</c:v>
                </c:pt>
                <c:pt idx="691">
                  <c:v>97.3</c:v>
                </c:pt>
                <c:pt idx="692">
                  <c:v>97.4</c:v>
                </c:pt>
                <c:pt idx="693">
                  <c:v>97.9</c:v>
                </c:pt>
                <c:pt idx="694">
                  <c:v>98</c:v>
                </c:pt>
                <c:pt idx="695">
                  <c:v>98.1</c:v>
                </c:pt>
                <c:pt idx="696">
                  <c:v>98.6</c:v>
                </c:pt>
                <c:pt idx="697">
                  <c:v>98.11</c:v>
                </c:pt>
                <c:pt idx="698">
                  <c:v>98.4</c:v>
                </c:pt>
                <c:pt idx="699">
                  <c:v>98.1</c:v>
                </c:pt>
                <c:pt idx="700">
                  <c:v>98.1</c:v>
                </c:pt>
                <c:pt idx="701">
                  <c:v>98.1</c:v>
                </c:pt>
                <c:pt idx="702">
                  <c:v>98</c:v>
                </c:pt>
                <c:pt idx="703">
                  <c:v>98.2</c:v>
                </c:pt>
                <c:pt idx="704">
                  <c:v>97.1</c:v>
                </c:pt>
                <c:pt idx="705">
                  <c:v>97.4</c:v>
                </c:pt>
                <c:pt idx="706">
                  <c:v>97.5</c:v>
                </c:pt>
                <c:pt idx="707">
                  <c:v>97.9</c:v>
                </c:pt>
                <c:pt idx="708">
                  <c:v>97.9</c:v>
                </c:pt>
                <c:pt idx="709">
                  <c:v>97.4</c:v>
                </c:pt>
                <c:pt idx="710">
                  <c:v>97.1</c:v>
                </c:pt>
                <c:pt idx="711">
                  <c:v>97.1</c:v>
                </c:pt>
                <c:pt idx="712">
                  <c:v>97.5</c:v>
                </c:pt>
                <c:pt idx="713">
                  <c:v>97.7</c:v>
                </c:pt>
                <c:pt idx="714">
                  <c:v>97.7</c:v>
                </c:pt>
                <c:pt idx="715">
                  <c:v>97.4</c:v>
                </c:pt>
                <c:pt idx="716">
                  <c:v>97.8</c:v>
                </c:pt>
                <c:pt idx="717">
                  <c:v>97.1</c:v>
                </c:pt>
                <c:pt idx="718">
                  <c:v>97</c:v>
                </c:pt>
                <c:pt idx="719">
                  <c:v>97.7</c:v>
                </c:pt>
                <c:pt idx="720">
                  <c:v>97.9</c:v>
                </c:pt>
                <c:pt idx="721">
                  <c:v>97.5</c:v>
                </c:pt>
                <c:pt idx="722">
                  <c:v>97.7</c:v>
                </c:pt>
                <c:pt idx="723">
                  <c:v>97.9</c:v>
                </c:pt>
                <c:pt idx="724">
                  <c:v>97.8</c:v>
                </c:pt>
              </c:numCache>
            </c:numRef>
          </c:xVal>
          <c:yVal>
            <c:numRef>
              <c:f>[1]Sheet1!$C$2:$C$727</c:f>
              <c:numCache>
                <c:formatCode>General</c:formatCode>
                <c:ptCount val="726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103</c:v>
                </c:pt>
                <c:pt idx="5">
                  <c:v>103</c:v>
                </c:pt>
                <c:pt idx="6">
                  <c:v>103</c:v>
                </c:pt>
                <c:pt idx="7">
                  <c:v>110</c:v>
                </c:pt>
                <c:pt idx="8">
                  <c:v>103</c:v>
                </c:pt>
                <c:pt idx="9">
                  <c:v>103</c:v>
                </c:pt>
                <c:pt idx="10">
                  <c:v>103</c:v>
                </c:pt>
                <c:pt idx="11">
                  <c:v>103</c:v>
                </c:pt>
                <c:pt idx="12">
                  <c:v>103</c:v>
                </c:pt>
                <c:pt idx="13">
                  <c:v>103</c:v>
                </c:pt>
                <c:pt idx="14">
                  <c:v>103</c:v>
                </c:pt>
                <c:pt idx="15">
                  <c:v>103</c:v>
                </c:pt>
                <c:pt idx="16">
                  <c:v>103</c:v>
                </c:pt>
                <c:pt idx="17">
                  <c:v>103</c:v>
                </c:pt>
                <c:pt idx="18">
                  <c:v>103</c:v>
                </c:pt>
                <c:pt idx="19">
                  <c:v>103</c:v>
                </c:pt>
                <c:pt idx="20">
                  <c:v>103</c:v>
                </c:pt>
                <c:pt idx="21">
                  <c:v>103</c:v>
                </c:pt>
                <c:pt idx="22">
                  <c:v>97</c:v>
                </c:pt>
                <c:pt idx="23">
                  <c:v>97</c:v>
                </c:pt>
                <c:pt idx="24">
                  <c:v>97</c:v>
                </c:pt>
                <c:pt idx="25">
                  <c:v>103</c:v>
                </c:pt>
                <c:pt idx="26">
                  <c:v>103</c:v>
                </c:pt>
                <c:pt idx="27">
                  <c:v>103</c:v>
                </c:pt>
                <c:pt idx="28">
                  <c:v>103</c:v>
                </c:pt>
                <c:pt idx="29">
                  <c:v>110</c:v>
                </c:pt>
                <c:pt idx="30">
                  <c:v>110</c:v>
                </c:pt>
                <c:pt idx="31">
                  <c:v>110</c:v>
                </c:pt>
                <c:pt idx="32">
                  <c:v>110</c:v>
                </c:pt>
                <c:pt idx="33">
                  <c:v>110</c:v>
                </c:pt>
                <c:pt idx="34">
                  <c:v>110</c:v>
                </c:pt>
                <c:pt idx="35">
                  <c:v>110</c:v>
                </c:pt>
                <c:pt idx="36">
                  <c:v>110</c:v>
                </c:pt>
                <c:pt idx="37">
                  <c:v>110</c:v>
                </c:pt>
                <c:pt idx="38">
                  <c:v>110</c:v>
                </c:pt>
                <c:pt idx="39">
                  <c:v>103</c:v>
                </c:pt>
                <c:pt idx="40">
                  <c:v>103</c:v>
                </c:pt>
                <c:pt idx="41">
                  <c:v>103</c:v>
                </c:pt>
                <c:pt idx="42">
                  <c:v>103</c:v>
                </c:pt>
                <c:pt idx="43">
                  <c:v>103</c:v>
                </c:pt>
                <c:pt idx="44">
                  <c:v>103</c:v>
                </c:pt>
                <c:pt idx="45">
                  <c:v>103</c:v>
                </c:pt>
                <c:pt idx="46">
                  <c:v>103</c:v>
                </c:pt>
                <c:pt idx="47">
                  <c:v>103</c:v>
                </c:pt>
                <c:pt idx="48">
                  <c:v>103</c:v>
                </c:pt>
                <c:pt idx="49">
                  <c:v>103</c:v>
                </c:pt>
                <c:pt idx="50">
                  <c:v>103</c:v>
                </c:pt>
                <c:pt idx="51">
                  <c:v>110</c:v>
                </c:pt>
                <c:pt idx="52">
                  <c:v>110</c:v>
                </c:pt>
                <c:pt idx="53">
                  <c:v>110</c:v>
                </c:pt>
                <c:pt idx="54">
                  <c:v>110</c:v>
                </c:pt>
                <c:pt idx="55">
                  <c:v>103</c:v>
                </c:pt>
                <c:pt idx="56">
                  <c:v>103</c:v>
                </c:pt>
                <c:pt idx="57">
                  <c:v>103</c:v>
                </c:pt>
                <c:pt idx="58">
                  <c:v>103</c:v>
                </c:pt>
                <c:pt idx="59">
                  <c:v>103</c:v>
                </c:pt>
                <c:pt idx="60">
                  <c:v>103</c:v>
                </c:pt>
                <c:pt idx="61">
                  <c:v>103</c:v>
                </c:pt>
                <c:pt idx="62">
                  <c:v>103</c:v>
                </c:pt>
                <c:pt idx="63">
                  <c:v>103</c:v>
                </c:pt>
                <c:pt idx="64">
                  <c:v>103</c:v>
                </c:pt>
                <c:pt idx="65">
                  <c:v>103</c:v>
                </c:pt>
                <c:pt idx="66">
                  <c:v>103</c:v>
                </c:pt>
                <c:pt idx="67">
                  <c:v>103</c:v>
                </c:pt>
                <c:pt idx="68">
                  <c:v>103</c:v>
                </c:pt>
                <c:pt idx="69">
                  <c:v>103</c:v>
                </c:pt>
                <c:pt idx="70">
                  <c:v>103</c:v>
                </c:pt>
                <c:pt idx="71">
                  <c:v>103</c:v>
                </c:pt>
                <c:pt idx="72">
                  <c:v>103</c:v>
                </c:pt>
                <c:pt idx="73">
                  <c:v>103</c:v>
                </c:pt>
                <c:pt idx="74">
                  <c:v>103</c:v>
                </c:pt>
                <c:pt idx="75">
                  <c:v>103</c:v>
                </c:pt>
                <c:pt idx="76">
                  <c:v>103</c:v>
                </c:pt>
                <c:pt idx="77">
                  <c:v>103</c:v>
                </c:pt>
                <c:pt idx="78">
                  <c:v>103</c:v>
                </c:pt>
                <c:pt idx="79">
                  <c:v>103</c:v>
                </c:pt>
                <c:pt idx="80">
                  <c:v>103</c:v>
                </c:pt>
                <c:pt idx="81">
                  <c:v>103</c:v>
                </c:pt>
                <c:pt idx="82">
                  <c:v>103</c:v>
                </c:pt>
                <c:pt idx="83">
                  <c:v>103</c:v>
                </c:pt>
                <c:pt idx="84">
                  <c:v>103</c:v>
                </c:pt>
                <c:pt idx="85">
                  <c:v>103</c:v>
                </c:pt>
                <c:pt idx="86">
                  <c:v>103</c:v>
                </c:pt>
                <c:pt idx="87">
                  <c:v>103</c:v>
                </c:pt>
                <c:pt idx="88">
                  <c:v>97</c:v>
                </c:pt>
                <c:pt idx="89">
                  <c:v>97</c:v>
                </c:pt>
                <c:pt idx="90">
                  <c:v>103</c:v>
                </c:pt>
                <c:pt idx="91">
                  <c:v>103</c:v>
                </c:pt>
                <c:pt idx="92">
                  <c:v>103</c:v>
                </c:pt>
                <c:pt idx="93">
                  <c:v>103</c:v>
                </c:pt>
                <c:pt idx="94">
                  <c:v>103</c:v>
                </c:pt>
                <c:pt idx="95">
                  <c:v>103</c:v>
                </c:pt>
                <c:pt idx="96">
                  <c:v>103</c:v>
                </c:pt>
                <c:pt idx="97">
                  <c:v>103</c:v>
                </c:pt>
                <c:pt idx="98">
                  <c:v>103</c:v>
                </c:pt>
                <c:pt idx="99">
                  <c:v>103</c:v>
                </c:pt>
                <c:pt idx="100">
                  <c:v>103</c:v>
                </c:pt>
                <c:pt idx="101">
                  <c:v>103</c:v>
                </c:pt>
                <c:pt idx="102">
                  <c:v>110</c:v>
                </c:pt>
                <c:pt idx="103">
                  <c:v>110</c:v>
                </c:pt>
                <c:pt idx="104">
                  <c:v>110</c:v>
                </c:pt>
                <c:pt idx="105">
                  <c:v>103</c:v>
                </c:pt>
                <c:pt idx="106">
                  <c:v>103</c:v>
                </c:pt>
                <c:pt idx="107">
                  <c:v>103</c:v>
                </c:pt>
                <c:pt idx="108">
                  <c:v>103</c:v>
                </c:pt>
                <c:pt idx="109">
                  <c:v>103</c:v>
                </c:pt>
                <c:pt idx="110">
                  <c:v>103</c:v>
                </c:pt>
                <c:pt idx="111">
                  <c:v>103</c:v>
                </c:pt>
                <c:pt idx="112">
                  <c:v>103</c:v>
                </c:pt>
                <c:pt idx="113">
                  <c:v>103</c:v>
                </c:pt>
                <c:pt idx="114">
                  <c:v>97</c:v>
                </c:pt>
                <c:pt idx="115">
                  <c:v>103</c:v>
                </c:pt>
                <c:pt idx="116">
                  <c:v>103</c:v>
                </c:pt>
                <c:pt idx="117">
                  <c:v>103</c:v>
                </c:pt>
                <c:pt idx="118">
                  <c:v>103</c:v>
                </c:pt>
                <c:pt idx="119">
                  <c:v>103</c:v>
                </c:pt>
                <c:pt idx="120">
                  <c:v>103</c:v>
                </c:pt>
                <c:pt idx="121">
                  <c:v>103</c:v>
                </c:pt>
                <c:pt idx="122">
                  <c:v>103</c:v>
                </c:pt>
                <c:pt idx="123">
                  <c:v>103</c:v>
                </c:pt>
                <c:pt idx="124">
                  <c:v>103</c:v>
                </c:pt>
                <c:pt idx="125">
                  <c:v>103</c:v>
                </c:pt>
                <c:pt idx="126">
                  <c:v>103</c:v>
                </c:pt>
                <c:pt idx="127">
                  <c:v>103</c:v>
                </c:pt>
                <c:pt idx="128">
                  <c:v>103</c:v>
                </c:pt>
                <c:pt idx="129">
                  <c:v>103</c:v>
                </c:pt>
                <c:pt idx="130">
                  <c:v>103</c:v>
                </c:pt>
                <c:pt idx="131">
                  <c:v>103</c:v>
                </c:pt>
                <c:pt idx="132">
                  <c:v>97</c:v>
                </c:pt>
                <c:pt idx="133">
                  <c:v>97</c:v>
                </c:pt>
                <c:pt idx="134">
                  <c:v>103</c:v>
                </c:pt>
                <c:pt idx="135">
                  <c:v>103</c:v>
                </c:pt>
                <c:pt idx="136">
                  <c:v>103</c:v>
                </c:pt>
                <c:pt idx="137">
                  <c:v>103</c:v>
                </c:pt>
                <c:pt idx="138">
                  <c:v>103</c:v>
                </c:pt>
                <c:pt idx="139">
                  <c:v>103</c:v>
                </c:pt>
                <c:pt idx="140">
                  <c:v>103</c:v>
                </c:pt>
                <c:pt idx="141">
                  <c:v>103</c:v>
                </c:pt>
                <c:pt idx="142">
                  <c:v>110</c:v>
                </c:pt>
                <c:pt idx="143">
                  <c:v>110</c:v>
                </c:pt>
                <c:pt idx="144">
                  <c:v>103</c:v>
                </c:pt>
                <c:pt idx="145">
                  <c:v>103</c:v>
                </c:pt>
                <c:pt idx="146">
                  <c:v>103</c:v>
                </c:pt>
                <c:pt idx="147">
                  <c:v>103</c:v>
                </c:pt>
                <c:pt idx="148">
                  <c:v>103</c:v>
                </c:pt>
                <c:pt idx="149">
                  <c:v>103</c:v>
                </c:pt>
                <c:pt idx="150">
                  <c:v>103</c:v>
                </c:pt>
                <c:pt idx="151">
                  <c:v>103</c:v>
                </c:pt>
                <c:pt idx="152">
                  <c:v>103</c:v>
                </c:pt>
                <c:pt idx="153">
                  <c:v>103</c:v>
                </c:pt>
                <c:pt idx="154">
                  <c:v>97</c:v>
                </c:pt>
                <c:pt idx="155">
                  <c:v>103</c:v>
                </c:pt>
                <c:pt idx="156">
                  <c:v>103</c:v>
                </c:pt>
                <c:pt idx="157">
                  <c:v>103</c:v>
                </c:pt>
                <c:pt idx="158">
                  <c:v>103</c:v>
                </c:pt>
                <c:pt idx="159">
                  <c:v>103</c:v>
                </c:pt>
                <c:pt idx="160">
                  <c:v>103</c:v>
                </c:pt>
                <c:pt idx="161">
                  <c:v>110</c:v>
                </c:pt>
                <c:pt idx="162">
                  <c:v>110</c:v>
                </c:pt>
                <c:pt idx="163">
                  <c:v>110</c:v>
                </c:pt>
                <c:pt idx="164">
                  <c:v>103</c:v>
                </c:pt>
                <c:pt idx="165">
                  <c:v>103</c:v>
                </c:pt>
                <c:pt idx="166">
                  <c:v>103</c:v>
                </c:pt>
                <c:pt idx="167">
                  <c:v>103</c:v>
                </c:pt>
                <c:pt idx="168">
                  <c:v>103</c:v>
                </c:pt>
                <c:pt idx="169">
                  <c:v>103</c:v>
                </c:pt>
                <c:pt idx="170">
                  <c:v>110</c:v>
                </c:pt>
                <c:pt idx="171">
                  <c:v>103</c:v>
                </c:pt>
                <c:pt idx="172">
                  <c:v>103</c:v>
                </c:pt>
                <c:pt idx="173">
                  <c:v>103</c:v>
                </c:pt>
                <c:pt idx="174">
                  <c:v>103</c:v>
                </c:pt>
                <c:pt idx="175">
                  <c:v>103</c:v>
                </c:pt>
                <c:pt idx="176">
                  <c:v>97</c:v>
                </c:pt>
                <c:pt idx="177">
                  <c:v>97</c:v>
                </c:pt>
                <c:pt idx="178">
                  <c:v>103</c:v>
                </c:pt>
                <c:pt idx="179">
                  <c:v>103</c:v>
                </c:pt>
                <c:pt idx="180">
                  <c:v>103</c:v>
                </c:pt>
                <c:pt idx="181">
                  <c:v>103</c:v>
                </c:pt>
                <c:pt idx="182">
                  <c:v>110</c:v>
                </c:pt>
                <c:pt idx="183">
                  <c:v>110</c:v>
                </c:pt>
                <c:pt idx="184">
                  <c:v>110</c:v>
                </c:pt>
                <c:pt idx="185">
                  <c:v>103</c:v>
                </c:pt>
                <c:pt idx="186">
                  <c:v>103</c:v>
                </c:pt>
                <c:pt idx="187">
                  <c:v>103</c:v>
                </c:pt>
                <c:pt idx="188">
                  <c:v>103</c:v>
                </c:pt>
                <c:pt idx="189">
                  <c:v>103</c:v>
                </c:pt>
                <c:pt idx="190">
                  <c:v>103</c:v>
                </c:pt>
                <c:pt idx="191">
                  <c:v>103</c:v>
                </c:pt>
                <c:pt idx="192">
                  <c:v>110</c:v>
                </c:pt>
                <c:pt idx="193">
                  <c:v>103</c:v>
                </c:pt>
                <c:pt idx="194">
                  <c:v>103</c:v>
                </c:pt>
                <c:pt idx="195">
                  <c:v>103</c:v>
                </c:pt>
                <c:pt idx="196">
                  <c:v>103</c:v>
                </c:pt>
                <c:pt idx="197">
                  <c:v>103</c:v>
                </c:pt>
                <c:pt idx="198">
                  <c:v>103</c:v>
                </c:pt>
                <c:pt idx="199">
                  <c:v>103</c:v>
                </c:pt>
                <c:pt idx="200">
                  <c:v>103</c:v>
                </c:pt>
                <c:pt idx="201">
                  <c:v>103</c:v>
                </c:pt>
                <c:pt idx="202">
                  <c:v>103</c:v>
                </c:pt>
                <c:pt idx="203">
                  <c:v>103</c:v>
                </c:pt>
                <c:pt idx="204">
                  <c:v>103</c:v>
                </c:pt>
                <c:pt idx="205">
                  <c:v>103</c:v>
                </c:pt>
                <c:pt idx="206">
                  <c:v>103</c:v>
                </c:pt>
                <c:pt idx="207">
                  <c:v>97</c:v>
                </c:pt>
                <c:pt idx="208">
                  <c:v>103</c:v>
                </c:pt>
                <c:pt idx="209">
                  <c:v>103</c:v>
                </c:pt>
                <c:pt idx="210">
                  <c:v>103</c:v>
                </c:pt>
                <c:pt idx="211">
                  <c:v>103</c:v>
                </c:pt>
                <c:pt idx="212">
                  <c:v>103</c:v>
                </c:pt>
                <c:pt idx="213">
                  <c:v>103</c:v>
                </c:pt>
                <c:pt idx="214">
                  <c:v>103</c:v>
                </c:pt>
                <c:pt idx="215">
                  <c:v>97</c:v>
                </c:pt>
                <c:pt idx="216">
                  <c:v>97</c:v>
                </c:pt>
                <c:pt idx="217">
                  <c:v>103</c:v>
                </c:pt>
                <c:pt idx="218">
                  <c:v>103</c:v>
                </c:pt>
                <c:pt idx="219">
                  <c:v>103</c:v>
                </c:pt>
                <c:pt idx="220">
                  <c:v>103</c:v>
                </c:pt>
                <c:pt idx="221">
                  <c:v>103</c:v>
                </c:pt>
                <c:pt idx="222">
                  <c:v>103</c:v>
                </c:pt>
                <c:pt idx="223">
                  <c:v>103</c:v>
                </c:pt>
                <c:pt idx="224">
                  <c:v>103</c:v>
                </c:pt>
                <c:pt idx="225">
                  <c:v>103</c:v>
                </c:pt>
                <c:pt idx="226">
                  <c:v>110</c:v>
                </c:pt>
                <c:pt idx="227">
                  <c:v>110</c:v>
                </c:pt>
                <c:pt idx="228">
                  <c:v>110</c:v>
                </c:pt>
                <c:pt idx="229">
                  <c:v>110</c:v>
                </c:pt>
                <c:pt idx="230">
                  <c:v>110</c:v>
                </c:pt>
                <c:pt idx="231">
                  <c:v>110</c:v>
                </c:pt>
                <c:pt idx="232">
                  <c:v>110</c:v>
                </c:pt>
                <c:pt idx="233">
                  <c:v>110</c:v>
                </c:pt>
                <c:pt idx="234">
                  <c:v>110</c:v>
                </c:pt>
                <c:pt idx="235">
                  <c:v>110</c:v>
                </c:pt>
                <c:pt idx="236">
                  <c:v>110</c:v>
                </c:pt>
                <c:pt idx="237">
                  <c:v>103</c:v>
                </c:pt>
                <c:pt idx="238">
                  <c:v>103</c:v>
                </c:pt>
                <c:pt idx="239">
                  <c:v>103</c:v>
                </c:pt>
                <c:pt idx="240">
                  <c:v>103</c:v>
                </c:pt>
                <c:pt idx="241">
                  <c:v>97</c:v>
                </c:pt>
                <c:pt idx="242">
                  <c:v>97</c:v>
                </c:pt>
                <c:pt idx="243">
                  <c:v>97</c:v>
                </c:pt>
                <c:pt idx="244">
                  <c:v>103</c:v>
                </c:pt>
                <c:pt idx="245">
                  <c:v>103</c:v>
                </c:pt>
                <c:pt idx="246">
                  <c:v>103</c:v>
                </c:pt>
                <c:pt idx="247">
                  <c:v>103</c:v>
                </c:pt>
                <c:pt idx="248">
                  <c:v>110</c:v>
                </c:pt>
                <c:pt idx="249">
                  <c:v>103</c:v>
                </c:pt>
                <c:pt idx="250">
                  <c:v>103</c:v>
                </c:pt>
                <c:pt idx="251">
                  <c:v>103</c:v>
                </c:pt>
                <c:pt idx="252">
                  <c:v>103</c:v>
                </c:pt>
                <c:pt idx="253">
                  <c:v>103</c:v>
                </c:pt>
                <c:pt idx="254">
                  <c:v>103</c:v>
                </c:pt>
                <c:pt idx="255">
                  <c:v>103</c:v>
                </c:pt>
                <c:pt idx="256">
                  <c:v>103</c:v>
                </c:pt>
                <c:pt idx="257">
                  <c:v>103</c:v>
                </c:pt>
                <c:pt idx="258">
                  <c:v>103</c:v>
                </c:pt>
                <c:pt idx="259">
                  <c:v>103</c:v>
                </c:pt>
                <c:pt idx="260">
                  <c:v>103</c:v>
                </c:pt>
                <c:pt idx="261">
                  <c:v>103</c:v>
                </c:pt>
                <c:pt idx="262">
                  <c:v>103</c:v>
                </c:pt>
                <c:pt idx="263">
                  <c:v>103</c:v>
                </c:pt>
                <c:pt idx="264">
                  <c:v>103</c:v>
                </c:pt>
                <c:pt idx="265">
                  <c:v>103</c:v>
                </c:pt>
                <c:pt idx="266">
                  <c:v>103</c:v>
                </c:pt>
                <c:pt idx="267">
                  <c:v>103</c:v>
                </c:pt>
                <c:pt idx="268">
                  <c:v>103</c:v>
                </c:pt>
                <c:pt idx="269">
                  <c:v>103</c:v>
                </c:pt>
                <c:pt idx="270">
                  <c:v>103</c:v>
                </c:pt>
                <c:pt idx="271">
                  <c:v>103</c:v>
                </c:pt>
                <c:pt idx="272">
                  <c:v>103</c:v>
                </c:pt>
                <c:pt idx="273">
                  <c:v>103</c:v>
                </c:pt>
                <c:pt idx="274">
                  <c:v>103</c:v>
                </c:pt>
                <c:pt idx="275">
                  <c:v>103</c:v>
                </c:pt>
                <c:pt idx="276">
                  <c:v>103</c:v>
                </c:pt>
                <c:pt idx="277">
                  <c:v>110</c:v>
                </c:pt>
                <c:pt idx="278">
                  <c:v>110</c:v>
                </c:pt>
                <c:pt idx="279">
                  <c:v>110</c:v>
                </c:pt>
                <c:pt idx="280">
                  <c:v>110</c:v>
                </c:pt>
                <c:pt idx="281">
                  <c:v>110</c:v>
                </c:pt>
                <c:pt idx="282">
                  <c:v>103</c:v>
                </c:pt>
                <c:pt idx="283">
                  <c:v>103</c:v>
                </c:pt>
                <c:pt idx="284">
                  <c:v>103</c:v>
                </c:pt>
                <c:pt idx="285">
                  <c:v>103</c:v>
                </c:pt>
                <c:pt idx="286">
                  <c:v>103</c:v>
                </c:pt>
                <c:pt idx="287">
                  <c:v>103</c:v>
                </c:pt>
                <c:pt idx="288">
                  <c:v>103</c:v>
                </c:pt>
                <c:pt idx="289">
                  <c:v>103</c:v>
                </c:pt>
                <c:pt idx="290">
                  <c:v>103</c:v>
                </c:pt>
                <c:pt idx="291">
                  <c:v>103</c:v>
                </c:pt>
                <c:pt idx="292">
                  <c:v>103</c:v>
                </c:pt>
                <c:pt idx="293">
                  <c:v>103</c:v>
                </c:pt>
                <c:pt idx="294">
                  <c:v>103</c:v>
                </c:pt>
                <c:pt idx="295">
                  <c:v>103</c:v>
                </c:pt>
                <c:pt idx="296">
                  <c:v>103</c:v>
                </c:pt>
                <c:pt idx="297">
                  <c:v>103</c:v>
                </c:pt>
                <c:pt idx="298">
                  <c:v>103</c:v>
                </c:pt>
                <c:pt idx="299">
                  <c:v>103</c:v>
                </c:pt>
                <c:pt idx="300">
                  <c:v>103</c:v>
                </c:pt>
                <c:pt idx="301">
                  <c:v>103</c:v>
                </c:pt>
                <c:pt idx="302">
                  <c:v>103</c:v>
                </c:pt>
                <c:pt idx="303">
                  <c:v>103</c:v>
                </c:pt>
                <c:pt idx="304">
                  <c:v>103</c:v>
                </c:pt>
                <c:pt idx="305">
                  <c:v>103</c:v>
                </c:pt>
                <c:pt idx="306">
                  <c:v>103</c:v>
                </c:pt>
                <c:pt idx="307">
                  <c:v>103</c:v>
                </c:pt>
                <c:pt idx="308">
                  <c:v>103</c:v>
                </c:pt>
                <c:pt idx="309">
                  <c:v>103</c:v>
                </c:pt>
                <c:pt idx="310">
                  <c:v>103</c:v>
                </c:pt>
                <c:pt idx="311">
                  <c:v>103</c:v>
                </c:pt>
                <c:pt idx="312">
                  <c:v>103</c:v>
                </c:pt>
                <c:pt idx="313">
                  <c:v>103</c:v>
                </c:pt>
                <c:pt idx="314">
                  <c:v>110</c:v>
                </c:pt>
                <c:pt idx="315">
                  <c:v>110</c:v>
                </c:pt>
                <c:pt idx="316">
                  <c:v>110</c:v>
                </c:pt>
                <c:pt idx="317">
                  <c:v>110</c:v>
                </c:pt>
                <c:pt idx="318">
                  <c:v>110</c:v>
                </c:pt>
                <c:pt idx="319">
                  <c:v>110</c:v>
                </c:pt>
                <c:pt idx="320">
                  <c:v>110</c:v>
                </c:pt>
                <c:pt idx="321">
                  <c:v>110</c:v>
                </c:pt>
                <c:pt idx="322">
                  <c:v>110</c:v>
                </c:pt>
                <c:pt idx="323">
                  <c:v>110</c:v>
                </c:pt>
                <c:pt idx="324">
                  <c:v>110</c:v>
                </c:pt>
                <c:pt idx="325">
                  <c:v>103</c:v>
                </c:pt>
                <c:pt idx="326">
                  <c:v>103</c:v>
                </c:pt>
                <c:pt idx="327">
                  <c:v>103</c:v>
                </c:pt>
                <c:pt idx="328">
                  <c:v>103</c:v>
                </c:pt>
                <c:pt idx="329">
                  <c:v>103</c:v>
                </c:pt>
                <c:pt idx="330">
                  <c:v>103</c:v>
                </c:pt>
                <c:pt idx="331">
                  <c:v>103</c:v>
                </c:pt>
                <c:pt idx="332">
                  <c:v>103</c:v>
                </c:pt>
                <c:pt idx="333">
                  <c:v>103</c:v>
                </c:pt>
                <c:pt idx="334">
                  <c:v>103</c:v>
                </c:pt>
                <c:pt idx="335">
                  <c:v>103</c:v>
                </c:pt>
                <c:pt idx="336">
                  <c:v>103</c:v>
                </c:pt>
                <c:pt idx="337">
                  <c:v>103</c:v>
                </c:pt>
                <c:pt idx="338">
                  <c:v>103</c:v>
                </c:pt>
                <c:pt idx="339">
                  <c:v>103</c:v>
                </c:pt>
                <c:pt idx="340">
                  <c:v>103</c:v>
                </c:pt>
                <c:pt idx="341">
                  <c:v>103</c:v>
                </c:pt>
                <c:pt idx="342">
                  <c:v>103</c:v>
                </c:pt>
                <c:pt idx="343">
                  <c:v>103</c:v>
                </c:pt>
                <c:pt idx="344">
                  <c:v>103</c:v>
                </c:pt>
                <c:pt idx="345">
                  <c:v>103</c:v>
                </c:pt>
                <c:pt idx="346">
                  <c:v>103</c:v>
                </c:pt>
                <c:pt idx="347">
                  <c:v>103</c:v>
                </c:pt>
                <c:pt idx="348">
                  <c:v>103</c:v>
                </c:pt>
                <c:pt idx="349">
                  <c:v>103</c:v>
                </c:pt>
                <c:pt idx="350">
                  <c:v>103</c:v>
                </c:pt>
                <c:pt idx="351">
                  <c:v>103</c:v>
                </c:pt>
                <c:pt idx="352">
                  <c:v>103</c:v>
                </c:pt>
                <c:pt idx="353">
                  <c:v>103</c:v>
                </c:pt>
                <c:pt idx="354">
                  <c:v>103</c:v>
                </c:pt>
                <c:pt idx="355">
                  <c:v>103</c:v>
                </c:pt>
                <c:pt idx="356">
                  <c:v>103</c:v>
                </c:pt>
                <c:pt idx="357">
                  <c:v>103</c:v>
                </c:pt>
                <c:pt idx="358">
                  <c:v>103</c:v>
                </c:pt>
                <c:pt idx="359">
                  <c:v>103</c:v>
                </c:pt>
                <c:pt idx="360">
                  <c:v>103</c:v>
                </c:pt>
                <c:pt idx="361">
                  <c:v>103</c:v>
                </c:pt>
                <c:pt idx="362">
                  <c:v>103</c:v>
                </c:pt>
                <c:pt idx="363">
                  <c:v>103</c:v>
                </c:pt>
                <c:pt idx="364">
                  <c:v>103</c:v>
                </c:pt>
                <c:pt idx="365">
                  <c:v>103</c:v>
                </c:pt>
                <c:pt idx="366">
                  <c:v>103</c:v>
                </c:pt>
                <c:pt idx="367">
                  <c:v>103</c:v>
                </c:pt>
                <c:pt idx="368">
                  <c:v>103</c:v>
                </c:pt>
                <c:pt idx="369">
                  <c:v>103</c:v>
                </c:pt>
                <c:pt idx="370">
                  <c:v>103</c:v>
                </c:pt>
                <c:pt idx="371">
                  <c:v>103</c:v>
                </c:pt>
                <c:pt idx="372">
                  <c:v>103</c:v>
                </c:pt>
                <c:pt idx="373">
                  <c:v>103</c:v>
                </c:pt>
                <c:pt idx="374">
                  <c:v>103</c:v>
                </c:pt>
                <c:pt idx="375">
                  <c:v>103</c:v>
                </c:pt>
                <c:pt idx="376">
                  <c:v>103</c:v>
                </c:pt>
                <c:pt idx="377">
                  <c:v>103</c:v>
                </c:pt>
                <c:pt idx="378">
                  <c:v>103</c:v>
                </c:pt>
                <c:pt idx="379">
                  <c:v>103</c:v>
                </c:pt>
                <c:pt idx="380">
                  <c:v>103</c:v>
                </c:pt>
                <c:pt idx="381">
                  <c:v>103</c:v>
                </c:pt>
                <c:pt idx="382">
                  <c:v>103</c:v>
                </c:pt>
                <c:pt idx="383">
                  <c:v>103</c:v>
                </c:pt>
                <c:pt idx="384">
                  <c:v>110</c:v>
                </c:pt>
                <c:pt idx="385">
                  <c:v>103</c:v>
                </c:pt>
                <c:pt idx="386">
                  <c:v>110</c:v>
                </c:pt>
                <c:pt idx="387">
                  <c:v>110</c:v>
                </c:pt>
                <c:pt idx="388">
                  <c:v>110</c:v>
                </c:pt>
                <c:pt idx="389">
                  <c:v>110</c:v>
                </c:pt>
                <c:pt idx="390">
                  <c:v>103</c:v>
                </c:pt>
                <c:pt idx="391">
                  <c:v>103</c:v>
                </c:pt>
                <c:pt idx="392">
                  <c:v>103</c:v>
                </c:pt>
                <c:pt idx="393">
                  <c:v>103</c:v>
                </c:pt>
                <c:pt idx="394">
                  <c:v>103</c:v>
                </c:pt>
                <c:pt idx="395">
                  <c:v>103</c:v>
                </c:pt>
                <c:pt idx="396">
                  <c:v>97</c:v>
                </c:pt>
                <c:pt idx="397">
                  <c:v>97</c:v>
                </c:pt>
                <c:pt idx="398">
                  <c:v>103</c:v>
                </c:pt>
                <c:pt idx="399">
                  <c:v>103</c:v>
                </c:pt>
                <c:pt idx="400">
                  <c:v>103</c:v>
                </c:pt>
                <c:pt idx="401">
                  <c:v>103</c:v>
                </c:pt>
                <c:pt idx="402">
                  <c:v>103</c:v>
                </c:pt>
                <c:pt idx="403">
                  <c:v>103</c:v>
                </c:pt>
                <c:pt idx="404">
                  <c:v>103</c:v>
                </c:pt>
                <c:pt idx="405">
                  <c:v>103</c:v>
                </c:pt>
                <c:pt idx="406">
                  <c:v>103</c:v>
                </c:pt>
                <c:pt idx="407">
                  <c:v>103</c:v>
                </c:pt>
                <c:pt idx="408">
                  <c:v>103</c:v>
                </c:pt>
                <c:pt idx="409">
                  <c:v>103</c:v>
                </c:pt>
                <c:pt idx="410">
                  <c:v>103</c:v>
                </c:pt>
                <c:pt idx="411">
                  <c:v>103</c:v>
                </c:pt>
                <c:pt idx="412">
                  <c:v>103</c:v>
                </c:pt>
                <c:pt idx="413">
                  <c:v>103</c:v>
                </c:pt>
                <c:pt idx="414">
                  <c:v>103</c:v>
                </c:pt>
                <c:pt idx="415">
                  <c:v>103</c:v>
                </c:pt>
                <c:pt idx="416">
                  <c:v>103</c:v>
                </c:pt>
                <c:pt idx="417">
                  <c:v>103</c:v>
                </c:pt>
                <c:pt idx="418">
                  <c:v>97</c:v>
                </c:pt>
                <c:pt idx="419">
                  <c:v>97</c:v>
                </c:pt>
                <c:pt idx="420">
                  <c:v>97</c:v>
                </c:pt>
                <c:pt idx="421">
                  <c:v>97</c:v>
                </c:pt>
                <c:pt idx="422">
                  <c:v>97</c:v>
                </c:pt>
                <c:pt idx="423">
                  <c:v>103</c:v>
                </c:pt>
                <c:pt idx="424">
                  <c:v>103</c:v>
                </c:pt>
                <c:pt idx="425">
                  <c:v>103</c:v>
                </c:pt>
                <c:pt idx="426">
                  <c:v>103</c:v>
                </c:pt>
                <c:pt idx="427">
                  <c:v>103</c:v>
                </c:pt>
                <c:pt idx="428">
                  <c:v>103</c:v>
                </c:pt>
                <c:pt idx="429">
                  <c:v>103</c:v>
                </c:pt>
                <c:pt idx="430">
                  <c:v>103</c:v>
                </c:pt>
                <c:pt idx="431">
                  <c:v>103</c:v>
                </c:pt>
                <c:pt idx="432">
                  <c:v>103</c:v>
                </c:pt>
                <c:pt idx="433">
                  <c:v>103</c:v>
                </c:pt>
                <c:pt idx="434">
                  <c:v>103</c:v>
                </c:pt>
                <c:pt idx="435">
                  <c:v>103</c:v>
                </c:pt>
                <c:pt idx="436">
                  <c:v>103</c:v>
                </c:pt>
                <c:pt idx="437">
                  <c:v>103</c:v>
                </c:pt>
                <c:pt idx="438">
                  <c:v>103</c:v>
                </c:pt>
                <c:pt idx="439">
                  <c:v>97</c:v>
                </c:pt>
                <c:pt idx="440">
                  <c:v>97</c:v>
                </c:pt>
                <c:pt idx="441">
                  <c:v>103</c:v>
                </c:pt>
                <c:pt idx="442">
                  <c:v>103</c:v>
                </c:pt>
                <c:pt idx="443">
                  <c:v>103</c:v>
                </c:pt>
                <c:pt idx="444">
                  <c:v>103</c:v>
                </c:pt>
                <c:pt idx="445">
                  <c:v>103</c:v>
                </c:pt>
                <c:pt idx="446">
                  <c:v>103</c:v>
                </c:pt>
                <c:pt idx="447">
                  <c:v>103</c:v>
                </c:pt>
                <c:pt idx="448">
                  <c:v>103</c:v>
                </c:pt>
                <c:pt idx="449">
                  <c:v>103</c:v>
                </c:pt>
                <c:pt idx="450">
                  <c:v>103</c:v>
                </c:pt>
                <c:pt idx="451">
                  <c:v>103</c:v>
                </c:pt>
                <c:pt idx="452">
                  <c:v>103</c:v>
                </c:pt>
                <c:pt idx="453">
                  <c:v>103</c:v>
                </c:pt>
                <c:pt idx="454">
                  <c:v>103</c:v>
                </c:pt>
                <c:pt idx="455">
                  <c:v>103</c:v>
                </c:pt>
                <c:pt idx="456">
                  <c:v>103</c:v>
                </c:pt>
                <c:pt idx="457">
                  <c:v>103</c:v>
                </c:pt>
                <c:pt idx="458">
                  <c:v>103</c:v>
                </c:pt>
                <c:pt idx="459">
                  <c:v>103</c:v>
                </c:pt>
                <c:pt idx="460">
                  <c:v>103</c:v>
                </c:pt>
                <c:pt idx="461">
                  <c:v>103</c:v>
                </c:pt>
                <c:pt idx="462">
                  <c:v>97</c:v>
                </c:pt>
                <c:pt idx="463">
                  <c:v>103</c:v>
                </c:pt>
                <c:pt idx="464">
                  <c:v>103</c:v>
                </c:pt>
                <c:pt idx="465">
                  <c:v>103</c:v>
                </c:pt>
                <c:pt idx="466">
                  <c:v>103</c:v>
                </c:pt>
                <c:pt idx="467">
                  <c:v>103</c:v>
                </c:pt>
                <c:pt idx="468">
                  <c:v>103</c:v>
                </c:pt>
                <c:pt idx="469">
                  <c:v>103</c:v>
                </c:pt>
                <c:pt idx="470">
                  <c:v>103</c:v>
                </c:pt>
                <c:pt idx="471">
                  <c:v>110</c:v>
                </c:pt>
                <c:pt idx="472">
                  <c:v>110</c:v>
                </c:pt>
                <c:pt idx="473">
                  <c:v>110</c:v>
                </c:pt>
                <c:pt idx="474">
                  <c:v>110</c:v>
                </c:pt>
                <c:pt idx="475">
                  <c:v>110</c:v>
                </c:pt>
                <c:pt idx="476">
                  <c:v>110</c:v>
                </c:pt>
                <c:pt idx="477">
                  <c:v>103</c:v>
                </c:pt>
                <c:pt idx="478">
                  <c:v>103</c:v>
                </c:pt>
                <c:pt idx="479">
                  <c:v>103</c:v>
                </c:pt>
                <c:pt idx="480">
                  <c:v>103</c:v>
                </c:pt>
                <c:pt idx="481">
                  <c:v>103</c:v>
                </c:pt>
                <c:pt idx="482">
                  <c:v>103</c:v>
                </c:pt>
                <c:pt idx="483">
                  <c:v>103</c:v>
                </c:pt>
                <c:pt idx="484">
                  <c:v>103</c:v>
                </c:pt>
                <c:pt idx="485">
                  <c:v>103</c:v>
                </c:pt>
                <c:pt idx="486">
                  <c:v>103</c:v>
                </c:pt>
                <c:pt idx="487">
                  <c:v>103</c:v>
                </c:pt>
                <c:pt idx="488">
                  <c:v>103</c:v>
                </c:pt>
                <c:pt idx="489">
                  <c:v>103</c:v>
                </c:pt>
                <c:pt idx="490">
                  <c:v>103</c:v>
                </c:pt>
                <c:pt idx="491">
                  <c:v>103</c:v>
                </c:pt>
                <c:pt idx="492">
                  <c:v>103</c:v>
                </c:pt>
                <c:pt idx="493">
                  <c:v>103</c:v>
                </c:pt>
                <c:pt idx="494">
                  <c:v>103</c:v>
                </c:pt>
                <c:pt idx="495">
                  <c:v>110</c:v>
                </c:pt>
                <c:pt idx="496">
                  <c:v>110</c:v>
                </c:pt>
                <c:pt idx="497">
                  <c:v>110</c:v>
                </c:pt>
                <c:pt idx="498">
                  <c:v>110</c:v>
                </c:pt>
                <c:pt idx="499">
                  <c:v>103</c:v>
                </c:pt>
                <c:pt idx="500">
                  <c:v>110</c:v>
                </c:pt>
                <c:pt idx="501">
                  <c:v>103</c:v>
                </c:pt>
                <c:pt idx="502">
                  <c:v>103</c:v>
                </c:pt>
                <c:pt idx="503">
                  <c:v>103</c:v>
                </c:pt>
                <c:pt idx="504">
                  <c:v>103</c:v>
                </c:pt>
                <c:pt idx="505">
                  <c:v>103</c:v>
                </c:pt>
                <c:pt idx="506">
                  <c:v>103</c:v>
                </c:pt>
                <c:pt idx="507">
                  <c:v>103</c:v>
                </c:pt>
                <c:pt idx="508">
                  <c:v>103</c:v>
                </c:pt>
                <c:pt idx="509">
                  <c:v>103</c:v>
                </c:pt>
                <c:pt idx="510">
                  <c:v>103</c:v>
                </c:pt>
                <c:pt idx="511">
                  <c:v>103</c:v>
                </c:pt>
                <c:pt idx="512">
                  <c:v>103</c:v>
                </c:pt>
                <c:pt idx="513">
                  <c:v>103</c:v>
                </c:pt>
                <c:pt idx="514">
                  <c:v>103</c:v>
                </c:pt>
                <c:pt idx="515">
                  <c:v>103</c:v>
                </c:pt>
                <c:pt idx="516">
                  <c:v>103</c:v>
                </c:pt>
                <c:pt idx="517">
                  <c:v>103</c:v>
                </c:pt>
                <c:pt idx="518">
                  <c:v>103</c:v>
                </c:pt>
                <c:pt idx="519">
                  <c:v>103</c:v>
                </c:pt>
                <c:pt idx="520">
                  <c:v>103</c:v>
                </c:pt>
                <c:pt idx="521">
                  <c:v>103</c:v>
                </c:pt>
                <c:pt idx="522">
                  <c:v>103</c:v>
                </c:pt>
                <c:pt idx="523">
                  <c:v>103</c:v>
                </c:pt>
                <c:pt idx="524">
                  <c:v>103</c:v>
                </c:pt>
                <c:pt idx="525">
                  <c:v>103</c:v>
                </c:pt>
                <c:pt idx="526">
                  <c:v>103</c:v>
                </c:pt>
                <c:pt idx="527">
                  <c:v>103</c:v>
                </c:pt>
                <c:pt idx="528">
                  <c:v>97</c:v>
                </c:pt>
                <c:pt idx="529">
                  <c:v>103</c:v>
                </c:pt>
                <c:pt idx="530">
                  <c:v>103</c:v>
                </c:pt>
                <c:pt idx="531">
                  <c:v>103</c:v>
                </c:pt>
                <c:pt idx="532">
                  <c:v>103</c:v>
                </c:pt>
                <c:pt idx="533">
                  <c:v>103</c:v>
                </c:pt>
                <c:pt idx="534">
                  <c:v>103</c:v>
                </c:pt>
                <c:pt idx="535">
                  <c:v>103</c:v>
                </c:pt>
                <c:pt idx="536">
                  <c:v>103</c:v>
                </c:pt>
                <c:pt idx="537">
                  <c:v>103</c:v>
                </c:pt>
                <c:pt idx="538">
                  <c:v>103</c:v>
                </c:pt>
                <c:pt idx="539">
                  <c:v>103</c:v>
                </c:pt>
                <c:pt idx="540">
                  <c:v>103</c:v>
                </c:pt>
                <c:pt idx="541">
                  <c:v>103</c:v>
                </c:pt>
                <c:pt idx="542">
                  <c:v>103</c:v>
                </c:pt>
                <c:pt idx="543">
                  <c:v>103</c:v>
                </c:pt>
                <c:pt idx="544">
                  <c:v>103</c:v>
                </c:pt>
                <c:pt idx="545">
                  <c:v>97</c:v>
                </c:pt>
                <c:pt idx="546">
                  <c:v>97</c:v>
                </c:pt>
                <c:pt idx="547">
                  <c:v>97</c:v>
                </c:pt>
                <c:pt idx="548">
                  <c:v>97</c:v>
                </c:pt>
                <c:pt idx="550">
                  <c:v>97</c:v>
                </c:pt>
                <c:pt idx="551">
                  <c:v>103</c:v>
                </c:pt>
                <c:pt idx="552">
                  <c:v>103</c:v>
                </c:pt>
                <c:pt idx="553">
                  <c:v>103</c:v>
                </c:pt>
                <c:pt idx="554">
                  <c:v>103</c:v>
                </c:pt>
                <c:pt idx="555">
                  <c:v>103</c:v>
                </c:pt>
                <c:pt idx="556">
                  <c:v>103</c:v>
                </c:pt>
                <c:pt idx="557">
                  <c:v>103</c:v>
                </c:pt>
                <c:pt idx="558">
                  <c:v>103</c:v>
                </c:pt>
                <c:pt idx="559">
                  <c:v>103</c:v>
                </c:pt>
                <c:pt idx="560">
                  <c:v>103</c:v>
                </c:pt>
                <c:pt idx="561">
                  <c:v>103</c:v>
                </c:pt>
                <c:pt idx="562">
                  <c:v>103</c:v>
                </c:pt>
                <c:pt idx="563">
                  <c:v>103</c:v>
                </c:pt>
                <c:pt idx="564">
                  <c:v>103</c:v>
                </c:pt>
                <c:pt idx="565">
                  <c:v>103</c:v>
                </c:pt>
                <c:pt idx="566">
                  <c:v>103</c:v>
                </c:pt>
                <c:pt idx="567">
                  <c:v>103</c:v>
                </c:pt>
                <c:pt idx="568">
                  <c:v>103</c:v>
                </c:pt>
                <c:pt idx="569">
                  <c:v>103</c:v>
                </c:pt>
                <c:pt idx="570">
                  <c:v>103</c:v>
                </c:pt>
                <c:pt idx="571">
                  <c:v>103</c:v>
                </c:pt>
                <c:pt idx="572">
                  <c:v>97</c:v>
                </c:pt>
                <c:pt idx="573">
                  <c:v>103</c:v>
                </c:pt>
                <c:pt idx="574">
                  <c:v>103</c:v>
                </c:pt>
                <c:pt idx="575">
                  <c:v>103</c:v>
                </c:pt>
                <c:pt idx="576">
                  <c:v>103</c:v>
                </c:pt>
                <c:pt idx="577">
                  <c:v>103</c:v>
                </c:pt>
                <c:pt idx="578">
                  <c:v>110</c:v>
                </c:pt>
                <c:pt idx="579">
                  <c:v>110</c:v>
                </c:pt>
                <c:pt idx="580">
                  <c:v>110</c:v>
                </c:pt>
                <c:pt idx="581">
                  <c:v>110</c:v>
                </c:pt>
                <c:pt idx="582">
                  <c:v>103</c:v>
                </c:pt>
                <c:pt idx="583">
                  <c:v>103</c:v>
                </c:pt>
                <c:pt idx="584">
                  <c:v>103</c:v>
                </c:pt>
                <c:pt idx="585">
                  <c:v>103</c:v>
                </c:pt>
                <c:pt idx="586">
                  <c:v>103</c:v>
                </c:pt>
                <c:pt idx="587">
                  <c:v>103</c:v>
                </c:pt>
                <c:pt idx="588">
                  <c:v>103</c:v>
                </c:pt>
                <c:pt idx="589">
                  <c:v>103</c:v>
                </c:pt>
                <c:pt idx="590">
                  <c:v>103</c:v>
                </c:pt>
                <c:pt idx="591">
                  <c:v>103</c:v>
                </c:pt>
                <c:pt idx="592">
                  <c:v>103</c:v>
                </c:pt>
                <c:pt idx="593">
                  <c:v>103</c:v>
                </c:pt>
                <c:pt idx="594">
                  <c:v>97</c:v>
                </c:pt>
                <c:pt idx="595">
                  <c:v>97</c:v>
                </c:pt>
                <c:pt idx="596">
                  <c:v>97</c:v>
                </c:pt>
                <c:pt idx="597">
                  <c:v>97</c:v>
                </c:pt>
                <c:pt idx="598">
                  <c:v>97</c:v>
                </c:pt>
                <c:pt idx="599">
                  <c:v>103</c:v>
                </c:pt>
                <c:pt idx="600">
                  <c:v>97</c:v>
                </c:pt>
                <c:pt idx="601">
                  <c:v>103</c:v>
                </c:pt>
                <c:pt idx="602">
                  <c:v>103</c:v>
                </c:pt>
                <c:pt idx="603">
                  <c:v>103</c:v>
                </c:pt>
                <c:pt idx="604">
                  <c:v>103</c:v>
                </c:pt>
                <c:pt idx="605">
                  <c:v>103</c:v>
                </c:pt>
                <c:pt idx="606">
                  <c:v>103</c:v>
                </c:pt>
                <c:pt idx="607">
                  <c:v>103</c:v>
                </c:pt>
                <c:pt idx="608">
                  <c:v>103</c:v>
                </c:pt>
                <c:pt idx="609">
                  <c:v>103</c:v>
                </c:pt>
                <c:pt idx="610">
                  <c:v>103</c:v>
                </c:pt>
                <c:pt idx="611">
                  <c:v>103</c:v>
                </c:pt>
                <c:pt idx="612">
                  <c:v>103</c:v>
                </c:pt>
                <c:pt idx="613">
                  <c:v>103</c:v>
                </c:pt>
                <c:pt idx="614">
                  <c:v>103</c:v>
                </c:pt>
                <c:pt idx="615">
                  <c:v>103</c:v>
                </c:pt>
                <c:pt idx="616">
                  <c:v>97</c:v>
                </c:pt>
                <c:pt idx="617">
                  <c:v>103</c:v>
                </c:pt>
                <c:pt idx="618">
                  <c:v>103</c:v>
                </c:pt>
                <c:pt idx="619">
                  <c:v>103</c:v>
                </c:pt>
                <c:pt idx="620">
                  <c:v>103</c:v>
                </c:pt>
                <c:pt idx="621">
                  <c:v>103</c:v>
                </c:pt>
                <c:pt idx="622">
                  <c:v>103</c:v>
                </c:pt>
                <c:pt idx="623">
                  <c:v>103</c:v>
                </c:pt>
                <c:pt idx="624">
                  <c:v>103</c:v>
                </c:pt>
                <c:pt idx="625">
                  <c:v>103</c:v>
                </c:pt>
                <c:pt idx="626">
                  <c:v>103</c:v>
                </c:pt>
                <c:pt idx="627">
                  <c:v>110</c:v>
                </c:pt>
                <c:pt idx="628">
                  <c:v>110</c:v>
                </c:pt>
                <c:pt idx="629">
                  <c:v>103</c:v>
                </c:pt>
                <c:pt idx="630">
                  <c:v>103</c:v>
                </c:pt>
                <c:pt idx="631">
                  <c:v>103</c:v>
                </c:pt>
                <c:pt idx="632">
                  <c:v>110</c:v>
                </c:pt>
                <c:pt idx="633">
                  <c:v>110</c:v>
                </c:pt>
                <c:pt idx="634">
                  <c:v>110</c:v>
                </c:pt>
                <c:pt idx="635">
                  <c:v>110</c:v>
                </c:pt>
                <c:pt idx="636">
                  <c:v>110</c:v>
                </c:pt>
                <c:pt idx="637">
                  <c:v>110</c:v>
                </c:pt>
                <c:pt idx="638">
                  <c:v>103</c:v>
                </c:pt>
                <c:pt idx="639">
                  <c:v>103</c:v>
                </c:pt>
                <c:pt idx="640">
                  <c:v>103</c:v>
                </c:pt>
                <c:pt idx="641">
                  <c:v>103</c:v>
                </c:pt>
                <c:pt idx="642">
                  <c:v>103</c:v>
                </c:pt>
                <c:pt idx="643">
                  <c:v>103</c:v>
                </c:pt>
                <c:pt idx="644">
                  <c:v>103</c:v>
                </c:pt>
                <c:pt idx="645">
                  <c:v>103</c:v>
                </c:pt>
                <c:pt idx="646">
                  <c:v>103</c:v>
                </c:pt>
                <c:pt idx="647">
                  <c:v>103</c:v>
                </c:pt>
                <c:pt idx="648">
                  <c:v>103</c:v>
                </c:pt>
                <c:pt idx="649">
                  <c:v>103</c:v>
                </c:pt>
                <c:pt idx="650">
                  <c:v>103</c:v>
                </c:pt>
                <c:pt idx="651">
                  <c:v>103</c:v>
                </c:pt>
                <c:pt idx="652">
                  <c:v>110</c:v>
                </c:pt>
                <c:pt idx="653">
                  <c:v>110</c:v>
                </c:pt>
                <c:pt idx="654">
                  <c:v>110</c:v>
                </c:pt>
                <c:pt idx="655">
                  <c:v>103</c:v>
                </c:pt>
                <c:pt idx="656">
                  <c:v>103</c:v>
                </c:pt>
                <c:pt idx="657">
                  <c:v>103</c:v>
                </c:pt>
                <c:pt idx="658">
                  <c:v>103</c:v>
                </c:pt>
                <c:pt idx="659">
                  <c:v>103</c:v>
                </c:pt>
                <c:pt idx="660">
                  <c:v>97</c:v>
                </c:pt>
                <c:pt idx="661">
                  <c:v>97</c:v>
                </c:pt>
                <c:pt idx="662">
                  <c:v>103</c:v>
                </c:pt>
                <c:pt idx="663">
                  <c:v>103</c:v>
                </c:pt>
                <c:pt idx="664">
                  <c:v>103</c:v>
                </c:pt>
                <c:pt idx="665">
                  <c:v>103</c:v>
                </c:pt>
                <c:pt idx="666">
                  <c:v>103</c:v>
                </c:pt>
                <c:pt idx="667">
                  <c:v>103</c:v>
                </c:pt>
                <c:pt idx="668">
                  <c:v>103</c:v>
                </c:pt>
                <c:pt idx="669">
                  <c:v>103</c:v>
                </c:pt>
                <c:pt idx="670">
                  <c:v>103</c:v>
                </c:pt>
                <c:pt idx="671">
                  <c:v>103</c:v>
                </c:pt>
                <c:pt idx="672">
                  <c:v>103</c:v>
                </c:pt>
                <c:pt idx="673">
                  <c:v>103</c:v>
                </c:pt>
                <c:pt idx="674">
                  <c:v>110</c:v>
                </c:pt>
                <c:pt idx="675">
                  <c:v>110</c:v>
                </c:pt>
                <c:pt idx="676">
                  <c:v>110</c:v>
                </c:pt>
                <c:pt idx="677">
                  <c:v>103</c:v>
                </c:pt>
                <c:pt idx="678">
                  <c:v>103</c:v>
                </c:pt>
                <c:pt idx="679">
                  <c:v>103</c:v>
                </c:pt>
                <c:pt idx="680">
                  <c:v>103</c:v>
                </c:pt>
                <c:pt idx="681">
                  <c:v>103</c:v>
                </c:pt>
                <c:pt idx="682">
                  <c:v>103</c:v>
                </c:pt>
                <c:pt idx="683">
                  <c:v>103</c:v>
                </c:pt>
                <c:pt idx="684">
                  <c:v>103</c:v>
                </c:pt>
                <c:pt idx="685">
                  <c:v>103</c:v>
                </c:pt>
                <c:pt idx="687">
                  <c:v>103</c:v>
                </c:pt>
                <c:pt idx="688">
                  <c:v>103</c:v>
                </c:pt>
                <c:pt idx="689">
                  <c:v>103</c:v>
                </c:pt>
                <c:pt idx="690">
                  <c:v>103</c:v>
                </c:pt>
                <c:pt idx="691">
                  <c:v>103</c:v>
                </c:pt>
                <c:pt idx="692">
                  <c:v>103</c:v>
                </c:pt>
                <c:pt idx="693">
                  <c:v>103</c:v>
                </c:pt>
                <c:pt idx="694">
                  <c:v>103</c:v>
                </c:pt>
                <c:pt idx="695">
                  <c:v>103</c:v>
                </c:pt>
                <c:pt idx="696">
                  <c:v>103</c:v>
                </c:pt>
                <c:pt idx="697">
                  <c:v>103</c:v>
                </c:pt>
                <c:pt idx="698">
                  <c:v>103</c:v>
                </c:pt>
                <c:pt idx="699">
                  <c:v>103</c:v>
                </c:pt>
                <c:pt idx="700">
                  <c:v>103</c:v>
                </c:pt>
                <c:pt idx="701">
                  <c:v>103</c:v>
                </c:pt>
                <c:pt idx="702">
                  <c:v>103</c:v>
                </c:pt>
                <c:pt idx="703">
                  <c:v>103</c:v>
                </c:pt>
                <c:pt idx="704">
                  <c:v>97</c:v>
                </c:pt>
                <c:pt idx="705">
                  <c:v>97</c:v>
                </c:pt>
                <c:pt idx="706">
                  <c:v>97</c:v>
                </c:pt>
                <c:pt idx="707">
                  <c:v>97</c:v>
                </c:pt>
                <c:pt idx="708">
                  <c:v>97</c:v>
                </c:pt>
                <c:pt idx="709">
                  <c:v>103</c:v>
                </c:pt>
                <c:pt idx="710">
                  <c:v>103</c:v>
                </c:pt>
                <c:pt idx="711">
                  <c:v>110</c:v>
                </c:pt>
                <c:pt idx="712">
                  <c:v>110</c:v>
                </c:pt>
                <c:pt idx="713">
                  <c:v>103</c:v>
                </c:pt>
                <c:pt idx="714">
                  <c:v>103</c:v>
                </c:pt>
                <c:pt idx="715">
                  <c:v>103</c:v>
                </c:pt>
                <c:pt idx="716">
                  <c:v>103</c:v>
                </c:pt>
                <c:pt idx="717">
                  <c:v>97</c:v>
                </c:pt>
                <c:pt idx="718">
                  <c:v>97</c:v>
                </c:pt>
                <c:pt idx="719">
                  <c:v>97</c:v>
                </c:pt>
                <c:pt idx="720">
                  <c:v>97</c:v>
                </c:pt>
                <c:pt idx="721">
                  <c:v>97</c:v>
                </c:pt>
                <c:pt idx="722">
                  <c:v>97</c:v>
                </c:pt>
                <c:pt idx="723">
                  <c:v>103</c:v>
                </c:pt>
                <c:pt idx="724">
                  <c:v>103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133456"/>
        <c:axId val="263142472"/>
      </c:scatterChart>
      <c:valAx>
        <c:axId val="263133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Gold</a:t>
                </a:r>
                <a:r>
                  <a:rPr lang="en-US" baseline="0"/>
                  <a:t> Standard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142472"/>
        <c:crosses val="autoZero"/>
        <c:crossBetween val="midCat"/>
      </c:valAx>
      <c:valAx>
        <c:axId val="263142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Spre</a:t>
                </a:r>
                <a:r>
                  <a:rPr lang="en-US" baseline="0"/>
                  <a:t>e Band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133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552450</xdr:colOff>
      <xdr:row>16</xdr:row>
      <xdr:rowOff>33337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ME%20100%20tempretur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>
            <v>96.63</v>
          </cell>
          <cell r="C2">
            <v>97</v>
          </cell>
        </row>
        <row r="3">
          <cell r="B3">
            <v>96.76</v>
          </cell>
          <cell r="C3">
            <v>97</v>
          </cell>
        </row>
        <row r="4">
          <cell r="B4">
            <v>96.8</v>
          </cell>
          <cell r="C4">
            <v>97</v>
          </cell>
        </row>
        <row r="5">
          <cell r="B5">
            <v>97.18</v>
          </cell>
          <cell r="C5">
            <v>97</v>
          </cell>
        </row>
        <row r="6">
          <cell r="B6">
            <v>97.2</v>
          </cell>
          <cell r="C6">
            <v>103</v>
          </cell>
        </row>
        <row r="7">
          <cell r="B7">
            <v>97.18</v>
          </cell>
          <cell r="C7">
            <v>103</v>
          </cell>
        </row>
        <row r="8">
          <cell r="B8">
            <v>96.5</v>
          </cell>
          <cell r="C8">
            <v>103</v>
          </cell>
        </row>
        <row r="9">
          <cell r="B9">
            <v>96.7</v>
          </cell>
          <cell r="C9">
            <v>110</v>
          </cell>
        </row>
        <row r="10">
          <cell r="B10">
            <v>97.14</v>
          </cell>
          <cell r="C10">
            <v>103</v>
          </cell>
        </row>
        <row r="11">
          <cell r="B11">
            <v>97.18</v>
          </cell>
          <cell r="C11">
            <v>103</v>
          </cell>
        </row>
        <row r="12">
          <cell r="B12">
            <v>96.8</v>
          </cell>
          <cell r="C12">
            <v>103</v>
          </cell>
        </row>
        <row r="13">
          <cell r="B13">
            <v>96.48</v>
          </cell>
          <cell r="C13">
            <v>103</v>
          </cell>
        </row>
        <row r="14">
          <cell r="B14">
            <v>96.35</v>
          </cell>
          <cell r="C14">
            <v>103</v>
          </cell>
        </row>
        <row r="15">
          <cell r="B15">
            <v>96.8</v>
          </cell>
          <cell r="C15">
            <v>103</v>
          </cell>
        </row>
        <row r="16">
          <cell r="B16">
            <v>97.2</v>
          </cell>
          <cell r="C16">
            <v>103</v>
          </cell>
        </row>
        <row r="17">
          <cell r="B17">
            <v>97.18</v>
          </cell>
          <cell r="C17">
            <v>103</v>
          </cell>
        </row>
        <row r="18">
          <cell r="B18">
            <v>96.93</v>
          </cell>
          <cell r="C18">
            <v>103</v>
          </cell>
        </row>
        <row r="19">
          <cell r="B19">
            <v>97.18</v>
          </cell>
          <cell r="C19">
            <v>103</v>
          </cell>
        </row>
        <row r="20">
          <cell r="B20">
            <v>97.6</v>
          </cell>
          <cell r="C20">
            <v>103</v>
          </cell>
        </row>
        <row r="21">
          <cell r="B21">
            <v>97.9</v>
          </cell>
          <cell r="C21">
            <v>103</v>
          </cell>
        </row>
        <row r="22">
          <cell r="B22">
            <v>97.73</v>
          </cell>
          <cell r="C22">
            <v>103</v>
          </cell>
        </row>
        <row r="23">
          <cell r="B23">
            <v>97.9</v>
          </cell>
          <cell r="C23">
            <v>103</v>
          </cell>
        </row>
        <row r="24">
          <cell r="B24">
            <v>95.1</v>
          </cell>
          <cell r="C24">
            <v>97</v>
          </cell>
        </row>
        <row r="25">
          <cell r="B25">
            <v>96.63</v>
          </cell>
          <cell r="C25">
            <v>97</v>
          </cell>
        </row>
        <row r="26">
          <cell r="B26">
            <v>97.3</v>
          </cell>
          <cell r="C26">
            <v>97</v>
          </cell>
        </row>
        <row r="27">
          <cell r="B27">
            <v>97.6</v>
          </cell>
          <cell r="C27">
            <v>103</v>
          </cell>
        </row>
        <row r="28">
          <cell r="B28">
            <v>97.86</v>
          </cell>
          <cell r="C28">
            <v>103</v>
          </cell>
        </row>
        <row r="29">
          <cell r="B29">
            <v>97.2</v>
          </cell>
          <cell r="C29">
            <v>103</v>
          </cell>
        </row>
        <row r="30">
          <cell r="B30">
            <v>97.33</v>
          </cell>
          <cell r="C30">
            <v>103</v>
          </cell>
        </row>
        <row r="31">
          <cell r="B31">
            <v>97.33</v>
          </cell>
          <cell r="C31">
            <v>110</v>
          </cell>
        </row>
        <row r="32">
          <cell r="B32">
            <v>97.2</v>
          </cell>
          <cell r="C32">
            <v>110</v>
          </cell>
        </row>
        <row r="33">
          <cell r="B33">
            <v>97.6</v>
          </cell>
          <cell r="C33">
            <v>110</v>
          </cell>
        </row>
        <row r="34">
          <cell r="B34">
            <v>97.6</v>
          </cell>
          <cell r="C34">
            <v>110</v>
          </cell>
        </row>
        <row r="35">
          <cell r="B35">
            <v>97.4</v>
          </cell>
          <cell r="C35">
            <v>110</v>
          </cell>
        </row>
        <row r="36">
          <cell r="B36">
            <v>97.3</v>
          </cell>
          <cell r="C36">
            <v>110</v>
          </cell>
        </row>
        <row r="37">
          <cell r="B37">
            <v>98.62</v>
          </cell>
          <cell r="C37">
            <v>110</v>
          </cell>
        </row>
        <row r="38">
          <cell r="B38">
            <v>97.7</v>
          </cell>
          <cell r="C38">
            <v>110</v>
          </cell>
        </row>
        <row r="39">
          <cell r="B39">
            <v>98.3</v>
          </cell>
          <cell r="C39">
            <v>110</v>
          </cell>
        </row>
        <row r="40">
          <cell r="B40">
            <v>97.2</v>
          </cell>
          <cell r="C40">
            <v>110</v>
          </cell>
        </row>
        <row r="41">
          <cell r="B41">
            <v>98</v>
          </cell>
          <cell r="C41">
            <v>103</v>
          </cell>
        </row>
        <row r="42">
          <cell r="B42">
            <v>98.7</v>
          </cell>
          <cell r="C42">
            <v>103</v>
          </cell>
        </row>
        <row r="43">
          <cell r="B43">
            <v>99</v>
          </cell>
          <cell r="C43">
            <v>103</v>
          </cell>
        </row>
        <row r="44">
          <cell r="B44">
            <v>98.04</v>
          </cell>
          <cell r="C44">
            <v>103</v>
          </cell>
        </row>
        <row r="45">
          <cell r="B45">
            <v>98.7</v>
          </cell>
          <cell r="C45">
            <v>103</v>
          </cell>
        </row>
        <row r="46">
          <cell r="B46">
            <v>97.6</v>
          </cell>
          <cell r="C46">
            <v>103</v>
          </cell>
        </row>
        <row r="47">
          <cell r="B47">
            <v>97.7</v>
          </cell>
          <cell r="C47">
            <v>103</v>
          </cell>
        </row>
        <row r="48">
          <cell r="B48">
            <v>97.7</v>
          </cell>
          <cell r="C48">
            <v>103</v>
          </cell>
        </row>
        <row r="49">
          <cell r="B49">
            <v>97.8</v>
          </cell>
          <cell r="C49">
            <v>103</v>
          </cell>
        </row>
        <row r="50">
          <cell r="B50">
            <v>97.7</v>
          </cell>
          <cell r="C50">
            <v>103</v>
          </cell>
        </row>
        <row r="51">
          <cell r="B51">
            <v>97.59</v>
          </cell>
          <cell r="C51">
            <v>103</v>
          </cell>
        </row>
        <row r="52">
          <cell r="B52">
            <v>97.6</v>
          </cell>
          <cell r="C52">
            <v>103</v>
          </cell>
        </row>
        <row r="53">
          <cell r="B53">
            <v>96.63</v>
          </cell>
          <cell r="C53">
            <v>110</v>
          </cell>
        </row>
        <row r="54">
          <cell r="B54">
            <v>97.7</v>
          </cell>
          <cell r="C54">
            <v>110</v>
          </cell>
        </row>
        <row r="55">
          <cell r="B55">
            <v>97.9</v>
          </cell>
          <cell r="C55">
            <v>110</v>
          </cell>
        </row>
        <row r="56">
          <cell r="B56">
            <v>97.33</v>
          </cell>
          <cell r="C56">
            <v>110</v>
          </cell>
        </row>
        <row r="57">
          <cell r="B57">
            <v>97.9</v>
          </cell>
          <cell r="C57">
            <v>103</v>
          </cell>
        </row>
        <row r="58">
          <cell r="B58">
            <v>97.33</v>
          </cell>
          <cell r="C58">
            <v>103</v>
          </cell>
        </row>
        <row r="59">
          <cell r="B59">
            <v>97.3</v>
          </cell>
          <cell r="C59">
            <v>103</v>
          </cell>
        </row>
        <row r="60">
          <cell r="B60">
            <v>97.18</v>
          </cell>
          <cell r="C60">
            <v>103</v>
          </cell>
        </row>
        <row r="61">
          <cell r="B61">
            <v>97.9</v>
          </cell>
          <cell r="C61">
            <v>103</v>
          </cell>
        </row>
        <row r="62">
          <cell r="B62">
            <v>96.93</v>
          </cell>
          <cell r="C62">
            <v>103</v>
          </cell>
        </row>
        <row r="63">
          <cell r="B63">
            <v>96.93</v>
          </cell>
          <cell r="C63">
            <v>103</v>
          </cell>
        </row>
        <row r="64">
          <cell r="B64">
            <v>97.6</v>
          </cell>
          <cell r="C64">
            <v>103</v>
          </cell>
        </row>
        <row r="65">
          <cell r="B65">
            <v>96.8</v>
          </cell>
          <cell r="C65">
            <v>103</v>
          </cell>
        </row>
        <row r="66">
          <cell r="B66">
            <v>96.5</v>
          </cell>
          <cell r="C66">
            <v>103</v>
          </cell>
        </row>
        <row r="67">
          <cell r="B67">
            <v>96.8</v>
          </cell>
          <cell r="C67">
            <v>103</v>
          </cell>
        </row>
        <row r="68">
          <cell r="B68">
            <v>97.18</v>
          </cell>
          <cell r="C68">
            <v>103</v>
          </cell>
        </row>
        <row r="69">
          <cell r="B69">
            <v>97.33</v>
          </cell>
          <cell r="C69">
            <v>103</v>
          </cell>
        </row>
        <row r="70">
          <cell r="B70">
            <v>97.45</v>
          </cell>
          <cell r="C70">
            <v>103</v>
          </cell>
        </row>
        <row r="71">
          <cell r="B71">
            <v>97.45</v>
          </cell>
          <cell r="C71">
            <v>103</v>
          </cell>
        </row>
        <row r="72">
          <cell r="B72">
            <v>97.2</v>
          </cell>
          <cell r="C72">
            <v>103</v>
          </cell>
        </row>
        <row r="73">
          <cell r="B73">
            <v>95.57</v>
          </cell>
          <cell r="C73">
            <v>103</v>
          </cell>
        </row>
        <row r="74">
          <cell r="B74">
            <v>95.28</v>
          </cell>
          <cell r="C74">
            <v>103</v>
          </cell>
        </row>
        <row r="75">
          <cell r="B75">
            <v>96.76</v>
          </cell>
          <cell r="C75">
            <v>103</v>
          </cell>
        </row>
        <row r="76">
          <cell r="B76">
            <v>96.08</v>
          </cell>
          <cell r="C76">
            <v>103</v>
          </cell>
        </row>
        <row r="77">
          <cell r="B77">
            <v>96.7</v>
          </cell>
          <cell r="C77">
            <v>103</v>
          </cell>
        </row>
        <row r="78">
          <cell r="B78">
            <v>97.33</v>
          </cell>
          <cell r="C78">
            <v>103</v>
          </cell>
        </row>
        <row r="79">
          <cell r="B79">
            <v>97.2</v>
          </cell>
          <cell r="C79">
            <v>103</v>
          </cell>
        </row>
        <row r="80">
          <cell r="B80">
            <v>96.93</v>
          </cell>
          <cell r="C80">
            <v>103</v>
          </cell>
        </row>
        <row r="81">
          <cell r="B81">
            <v>97.33</v>
          </cell>
          <cell r="C81">
            <v>103</v>
          </cell>
        </row>
        <row r="82">
          <cell r="B82">
            <v>97.33</v>
          </cell>
          <cell r="C82">
            <v>103</v>
          </cell>
        </row>
        <row r="83">
          <cell r="B83">
            <v>97.73</v>
          </cell>
          <cell r="C83">
            <v>103</v>
          </cell>
        </row>
        <row r="84">
          <cell r="B84">
            <v>95.7</v>
          </cell>
          <cell r="C84">
            <v>103</v>
          </cell>
        </row>
        <row r="85">
          <cell r="B85">
            <v>95.44</v>
          </cell>
          <cell r="C85">
            <v>103</v>
          </cell>
        </row>
        <row r="86">
          <cell r="B86">
            <v>97.2</v>
          </cell>
          <cell r="C86">
            <v>103</v>
          </cell>
        </row>
        <row r="87">
          <cell r="B87">
            <v>97.58</v>
          </cell>
          <cell r="C87">
            <v>103</v>
          </cell>
        </row>
        <row r="88">
          <cell r="B88">
            <v>97.45</v>
          </cell>
          <cell r="C88">
            <v>103</v>
          </cell>
        </row>
        <row r="89">
          <cell r="B89">
            <v>97.86</v>
          </cell>
          <cell r="C89">
            <v>103</v>
          </cell>
        </row>
        <row r="90">
          <cell r="B90">
            <v>96.08</v>
          </cell>
          <cell r="C90">
            <v>97</v>
          </cell>
        </row>
        <row r="91">
          <cell r="B91">
            <v>96.48</v>
          </cell>
          <cell r="C91">
            <v>97</v>
          </cell>
        </row>
        <row r="92">
          <cell r="B92">
            <v>96.1</v>
          </cell>
          <cell r="C92">
            <v>103</v>
          </cell>
        </row>
        <row r="93">
          <cell r="B93">
            <v>96.76</v>
          </cell>
          <cell r="C93">
            <v>103</v>
          </cell>
        </row>
        <row r="94">
          <cell r="B94">
            <v>96.5</v>
          </cell>
          <cell r="C94">
            <v>103</v>
          </cell>
        </row>
        <row r="95">
          <cell r="B95">
            <v>95.57</v>
          </cell>
          <cell r="C95">
            <v>103</v>
          </cell>
        </row>
        <row r="96">
          <cell r="B96">
            <v>96.1</v>
          </cell>
          <cell r="C96">
            <v>103</v>
          </cell>
        </row>
        <row r="97">
          <cell r="B97">
            <v>96.1</v>
          </cell>
          <cell r="C97">
            <v>103</v>
          </cell>
        </row>
        <row r="98">
          <cell r="B98">
            <v>95.7</v>
          </cell>
          <cell r="C98">
            <v>103</v>
          </cell>
        </row>
        <row r="99">
          <cell r="B99">
            <v>98.7</v>
          </cell>
          <cell r="C99">
            <v>103</v>
          </cell>
        </row>
        <row r="100">
          <cell r="B100">
            <v>96.8</v>
          </cell>
          <cell r="C100">
            <v>103</v>
          </cell>
        </row>
        <row r="101">
          <cell r="B101">
            <v>96.8</v>
          </cell>
          <cell r="C101">
            <v>103</v>
          </cell>
        </row>
        <row r="102">
          <cell r="B102">
            <v>96.08</v>
          </cell>
          <cell r="C102">
            <v>103</v>
          </cell>
        </row>
        <row r="103">
          <cell r="B103">
            <v>96.35</v>
          </cell>
          <cell r="C103">
            <v>103</v>
          </cell>
        </row>
        <row r="104">
          <cell r="B104">
            <v>95.95</v>
          </cell>
          <cell r="C104">
            <v>110</v>
          </cell>
        </row>
        <row r="105">
          <cell r="B105">
            <v>96.08</v>
          </cell>
          <cell r="C105">
            <v>110</v>
          </cell>
        </row>
        <row r="106">
          <cell r="B106">
            <v>94.42</v>
          </cell>
          <cell r="C106">
            <v>110</v>
          </cell>
        </row>
        <row r="107">
          <cell r="B107">
            <v>95.57</v>
          </cell>
          <cell r="C107">
            <v>103</v>
          </cell>
        </row>
        <row r="108">
          <cell r="B108">
            <v>96.5</v>
          </cell>
          <cell r="C108">
            <v>103</v>
          </cell>
        </row>
        <row r="109">
          <cell r="B109">
            <v>96.1</v>
          </cell>
          <cell r="C109">
            <v>103</v>
          </cell>
        </row>
        <row r="110">
          <cell r="B110">
            <v>96.48</v>
          </cell>
          <cell r="C110">
            <v>103</v>
          </cell>
        </row>
        <row r="111">
          <cell r="B111">
            <v>97.33</v>
          </cell>
          <cell r="C111">
            <v>103</v>
          </cell>
        </row>
        <row r="112">
          <cell r="B112">
            <v>97.2</v>
          </cell>
          <cell r="C112">
            <v>103</v>
          </cell>
        </row>
        <row r="113">
          <cell r="B113">
            <v>96.76</v>
          </cell>
          <cell r="C113">
            <v>103</v>
          </cell>
        </row>
        <row r="114">
          <cell r="B114">
            <v>96.8</v>
          </cell>
          <cell r="C114">
            <v>103</v>
          </cell>
        </row>
        <row r="115">
          <cell r="B115">
            <v>97.45</v>
          </cell>
          <cell r="C115">
            <v>103</v>
          </cell>
        </row>
        <row r="116">
          <cell r="B116">
            <v>97.6</v>
          </cell>
          <cell r="C116">
            <v>97</v>
          </cell>
        </row>
        <row r="117">
          <cell r="B117">
            <v>97.58</v>
          </cell>
          <cell r="C117">
            <v>103</v>
          </cell>
        </row>
        <row r="118">
          <cell r="B118">
            <v>98.34</v>
          </cell>
          <cell r="C118">
            <v>103</v>
          </cell>
        </row>
        <row r="119">
          <cell r="B119">
            <v>98.17</v>
          </cell>
          <cell r="C119">
            <v>103</v>
          </cell>
        </row>
        <row r="120">
          <cell r="B120">
            <v>97.9</v>
          </cell>
          <cell r="C120">
            <v>103</v>
          </cell>
        </row>
        <row r="121">
          <cell r="B121">
            <v>97.7</v>
          </cell>
          <cell r="C121">
            <v>103</v>
          </cell>
        </row>
        <row r="122">
          <cell r="B122">
            <v>98.34</v>
          </cell>
          <cell r="C122">
            <v>103</v>
          </cell>
        </row>
        <row r="123">
          <cell r="B123">
            <v>98.34</v>
          </cell>
          <cell r="C123">
            <v>103</v>
          </cell>
        </row>
        <row r="124">
          <cell r="B124">
            <v>98.5</v>
          </cell>
          <cell r="C124">
            <v>103</v>
          </cell>
        </row>
        <row r="125">
          <cell r="B125">
            <v>98.2</v>
          </cell>
          <cell r="C125">
            <v>103</v>
          </cell>
        </row>
        <row r="126">
          <cell r="B126">
            <v>98.2</v>
          </cell>
          <cell r="C126">
            <v>103</v>
          </cell>
        </row>
        <row r="127">
          <cell r="B127">
            <v>98.75</v>
          </cell>
          <cell r="C127">
            <v>103</v>
          </cell>
        </row>
        <row r="128">
          <cell r="B128">
            <v>98.78</v>
          </cell>
          <cell r="C128">
            <v>103</v>
          </cell>
        </row>
        <row r="129">
          <cell r="B129">
            <v>97.9</v>
          </cell>
          <cell r="C129">
            <v>103</v>
          </cell>
        </row>
        <row r="130">
          <cell r="B130">
            <v>98.9</v>
          </cell>
          <cell r="C130">
            <v>103</v>
          </cell>
        </row>
        <row r="131">
          <cell r="B131">
            <v>98.5</v>
          </cell>
          <cell r="C131">
            <v>103</v>
          </cell>
        </row>
        <row r="132">
          <cell r="B132">
            <v>98.62</v>
          </cell>
          <cell r="C132">
            <v>103</v>
          </cell>
        </row>
        <row r="133">
          <cell r="B133">
            <v>98.75</v>
          </cell>
          <cell r="C133">
            <v>103</v>
          </cell>
        </row>
        <row r="134">
          <cell r="B134">
            <v>97</v>
          </cell>
          <cell r="C134">
            <v>97</v>
          </cell>
        </row>
        <row r="135">
          <cell r="B135">
            <v>97.2</v>
          </cell>
          <cell r="C135">
            <v>97</v>
          </cell>
        </row>
        <row r="136">
          <cell r="B136">
            <v>95.7</v>
          </cell>
          <cell r="C136">
            <v>103</v>
          </cell>
        </row>
        <row r="137">
          <cell r="B137">
            <v>97.4</v>
          </cell>
          <cell r="C137">
            <v>103</v>
          </cell>
        </row>
        <row r="138">
          <cell r="B138">
            <v>97.4</v>
          </cell>
          <cell r="C138">
            <v>103</v>
          </cell>
        </row>
        <row r="139">
          <cell r="B139">
            <v>97.3</v>
          </cell>
          <cell r="C139">
            <v>103</v>
          </cell>
        </row>
        <row r="140">
          <cell r="B140">
            <v>97.2</v>
          </cell>
          <cell r="C140">
            <v>103</v>
          </cell>
        </row>
        <row r="141">
          <cell r="B141">
            <v>97.6</v>
          </cell>
          <cell r="C141">
            <v>103</v>
          </cell>
        </row>
        <row r="142">
          <cell r="B142">
            <v>98.5</v>
          </cell>
          <cell r="C142">
            <v>103</v>
          </cell>
        </row>
        <row r="143">
          <cell r="B143">
            <v>96.7</v>
          </cell>
          <cell r="C143">
            <v>103</v>
          </cell>
        </row>
        <row r="144">
          <cell r="B144">
            <v>94.2</v>
          </cell>
          <cell r="C144">
            <v>110</v>
          </cell>
        </row>
        <row r="145">
          <cell r="B145">
            <v>95.2</v>
          </cell>
          <cell r="C145">
            <v>110</v>
          </cell>
        </row>
        <row r="146">
          <cell r="B146">
            <v>96</v>
          </cell>
          <cell r="C146">
            <v>103</v>
          </cell>
        </row>
        <row r="147">
          <cell r="B147">
            <v>95.8</v>
          </cell>
          <cell r="C147">
            <v>103</v>
          </cell>
        </row>
        <row r="148">
          <cell r="B148">
            <v>97.1</v>
          </cell>
          <cell r="C148">
            <v>103</v>
          </cell>
        </row>
        <row r="149">
          <cell r="B149">
            <v>96.8</v>
          </cell>
          <cell r="C149">
            <v>103</v>
          </cell>
        </row>
        <row r="150">
          <cell r="B150">
            <v>96.5</v>
          </cell>
          <cell r="C150">
            <v>103</v>
          </cell>
        </row>
        <row r="151">
          <cell r="B151">
            <v>96.5</v>
          </cell>
          <cell r="C151">
            <v>103</v>
          </cell>
        </row>
        <row r="152">
          <cell r="B152">
            <v>97</v>
          </cell>
          <cell r="C152">
            <v>103</v>
          </cell>
        </row>
        <row r="153">
          <cell r="B153">
            <v>96.8</v>
          </cell>
          <cell r="C153">
            <v>103</v>
          </cell>
        </row>
        <row r="154">
          <cell r="B154">
            <v>97.4</v>
          </cell>
          <cell r="C154">
            <v>103</v>
          </cell>
        </row>
        <row r="155">
          <cell r="B155">
            <v>97.3</v>
          </cell>
          <cell r="C155">
            <v>103</v>
          </cell>
        </row>
        <row r="156">
          <cell r="B156">
            <v>98.34</v>
          </cell>
          <cell r="C156">
            <v>97</v>
          </cell>
        </row>
        <row r="157">
          <cell r="B157">
            <v>98.34</v>
          </cell>
          <cell r="C157">
            <v>103</v>
          </cell>
        </row>
        <row r="158">
          <cell r="B158">
            <v>98.34</v>
          </cell>
          <cell r="C158">
            <v>103</v>
          </cell>
        </row>
        <row r="159">
          <cell r="B159">
            <v>98.34</v>
          </cell>
          <cell r="C159">
            <v>103</v>
          </cell>
        </row>
        <row r="160">
          <cell r="B160">
            <v>98.48</v>
          </cell>
          <cell r="C160">
            <v>103</v>
          </cell>
        </row>
        <row r="161">
          <cell r="B161">
            <v>98.34</v>
          </cell>
          <cell r="C161">
            <v>103</v>
          </cell>
        </row>
        <row r="162">
          <cell r="B162">
            <v>98.5</v>
          </cell>
          <cell r="C162">
            <v>103</v>
          </cell>
        </row>
        <row r="163">
          <cell r="B163">
            <v>98.5</v>
          </cell>
          <cell r="C163">
            <v>110</v>
          </cell>
        </row>
        <row r="164">
          <cell r="B164">
            <v>98.75</v>
          </cell>
          <cell r="C164">
            <v>110</v>
          </cell>
        </row>
        <row r="165">
          <cell r="B165">
            <v>98.9</v>
          </cell>
          <cell r="C165">
            <v>110</v>
          </cell>
        </row>
        <row r="166">
          <cell r="B166">
            <v>98.62</v>
          </cell>
          <cell r="C166">
            <v>103</v>
          </cell>
        </row>
        <row r="167">
          <cell r="B167">
            <v>99.17</v>
          </cell>
          <cell r="C167">
            <v>103</v>
          </cell>
        </row>
        <row r="168">
          <cell r="B168">
            <v>98.5</v>
          </cell>
          <cell r="C168">
            <v>103</v>
          </cell>
        </row>
        <row r="169">
          <cell r="B169">
            <v>99.2</v>
          </cell>
          <cell r="C169">
            <v>103</v>
          </cell>
        </row>
        <row r="170">
          <cell r="B170">
            <v>98.75</v>
          </cell>
          <cell r="C170">
            <v>103</v>
          </cell>
        </row>
        <row r="171">
          <cell r="B171">
            <v>99.03</v>
          </cell>
          <cell r="C171">
            <v>103</v>
          </cell>
        </row>
        <row r="172">
          <cell r="B172">
            <v>98.9</v>
          </cell>
          <cell r="C172">
            <v>110</v>
          </cell>
        </row>
        <row r="173">
          <cell r="B173">
            <v>98.9</v>
          </cell>
          <cell r="C173">
            <v>103</v>
          </cell>
        </row>
        <row r="174">
          <cell r="B174">
            <v>99.2</v>
          </cell>
          <cell r="C174">
            <v>103</v>
          </cell>
        </row>
        <row r="175">
          <cell r="B175">
            <v>99.03</v>
          </cell>
          <cell r="C175">
            <v>103</v>
          </cell>
        </row>
        <row r="176">
          <cell r="B176">
            <v>98.75</v>
          </cell>
          <cell r="C176">
            <v>103</v>
          </cell>
        </row>
        <row r="177">
          <cell r="B177">
            <v>99.17</v>
          </cell>
          <cell r="C177">
            <v>103</v>
          </cell>
        </row>
        <row r="178">
          <cell r="B178">
            <v>98.6</v>
          </cell>
          <cell r="C178">
            <v>97</v>
          </cell>
        </row>
        <row r="179">
          <cell r="B179">
            <v>97.6</v>
          </cell>
          <cell r="C179">
            <v>97</v>
          </cell>
        </row>
        <row r="180">
          <cell r="B180">
            <v>97.9</v>
          </cell>
          <cell r="C180">
            <v>103</v>
          </cell>
        </row>
        <row r="181">
          <cell r="B181">
            <v>97.9</v>
          </cell>
          <cell r="C181">
            <v>103</v>
          </cell>
        </row>
        <row r="182">
          <cell r="B182">
            <v>97.9</v>
          </cell>
          <cell r="C182">
            <v>103</v>
          </cell>
        </row>
        <row r="183">
          <cell r="B183">
            <v>97.3</v>
          </cell>
          <cell r="C183">
            <v>103</v>
          </cell>
        </row>
        <row r="184">
          <cell r="B184">
            <v>97.3</v>
          </cell>
          <cell r="C184">
            <v>110</v>
          </cell>
        </row>
        <row r="185">
          <cell r="B185">
            <v>97.6</v>
          </cell>
          <cell r="C185">
            <v>110</v>
          </cell>
        </row>
        <row r="186">
          <cell r="B186">
            <v>96.7</v>
          </cell>
          <cell r="C186">
            <v>110</v>
          </cell>
        </row>
        <row r="187">
          <cell r="B187">
            <v>97.7</v>
          </cell>
          <cell r="C187">
            <v>103</v>
          </cell>
        </row>
        <row r="188">
          <cell r="B188">
            <v>96.8</v>
          </cell>
          <cell r="C188">
            <v>103</v>
          </cell>
        </row>
        <row r="189">
          <cell r="B189">
            <v>97.7</v>
          </cell>
          <cell r="C189">
            <v>103</v>
          </cell>
        </row>
        <row r="190">
          <cell r="B190">
            <v>97.1</v>
          </cell>
          <cell r="C190">
            <v>103</v>
          </cell>
        </row>
        <row r="191">
          <cell r="B191">
            <v>95.4</v>
          </cell>
          <cell r="C191">
            <v>103</v>
          </cell>
        </row>
        <row r="192">
          <cell r="B192">
            <v>96.1</v>
          </cell>
          <cell r="C192">
            <v>103</v>
          </cell>
        </row>
        <row r="193">
          <cell r="B193">
            <v>96.8</v>
          </cell>
          <cell r="C193">
            <v>103</v>
          </cell>
        </row>
        <row r="194">
          <cell r="B194">
            <v>96.5</v>
          </cell>
          <cell r="C194">
            <v>110</v>
          </cell>
        </row>
        <row r="195">
          <cell r="B195">
            <v>95.8</v>
          </cell>
          <cell r="C195">
            <v>103</v>
          </cell>
        </row>
        <row r="196">
          <cell r="B196">
            <v>96.5</v>
          </cell>
          <cell r="C196">
            <v>103</v>
          </cell>
        </row>
        <row r="197">
          <cell r="B197">
            <v>97.1</v>
          </cell>
          <cell r="C197">
            <v>103</v>
          </cell>
        </row>
        <row r="198">
          <cell r="B198">
            <v>96.7</v>
          </cell>
          <cell r="C198">
            <v>103</v>
          </cell>
        </row>
        <row r="199">
          <cell r="B199">
            <v>96.7</v>
          </cell>
          <cell r="C199">
            <v>103</v>
          </cell>
        </row>
        <row r="200">
          <cell r="B200">
            <v>95.3</v>
          </cell>
          <cell r="C200">
            <v>103</v>
          </cell>
        </row>
        <row r="201">
          <cell r="B201">
            <v>96.63</v>
          </cell>
          <cell r="C201">
            <v>103</v>
          </cell>
        </row>
        <row r="202">
          <cell r="B202">
            <v>96.93</v>
          </cell>
          <cell r="C202">
            <v>103</v>
          </cell>
        </row>
        <row r="203">
          <cell r="B203">
            <v>96.63</v>
          </cell>
          <cell r="C203">
            <v>103</v>
          </cell>
        </row>
        <row r="204">
          <cell r="B204">
            <v>97.18</v>
          </cell>
          <cell r="C204">
            <v>103</v>
          </cell>
        </row>
        <row r="205">
          <cell r="B205">
            <v>97.05</v>
          </cell>
          <cell r="C205">
            <v>103</v>
          </cell>
        </row>
        <row r="206">
          <cell r="B206">
            <v>97.9</v>
          </cell>
          <cell r="C206">
            <v>103</v>
          </cell>
        </row>
        <row r="207">
          <cell r="B207">
            <v>97.6</v>
          </cell>
          <cell r="C207">
            <v>103</v>
          </cell>
        </row>
        <row r="208">
          <cell r="B208">
            <v>97.9</v>
          </cell>
          <cell r="C208">
            <v>103</v>
          </cell>
        </row>
        <row r="209">
          <cell r="B209">
            <v>97.53</v>
          </cell>
          <cell r="C209">
            <v>97</v>
          </cell>
        </row>
        <row r="210">
          <cell r="B210">
            <v>97.6</v>
          </cell>
          <cell r="C210">
            <v>103</v>
          </cell>
        </row>
        <row r="211">
          <cell r="B211">
            <v>97.9</v>
          </cell>
          <cell r="C211">
            <v>103</v>
          </cell>
        </row>
        <row r="212">
          <cell r="B212">
            <v>97.2</v>
          </cell>
          <cell r="C212">
            <v>103</v>
          </cell>
        </row>
        <row r="213">
          <cell r="B213">
            <v>97.73</v>
          </cell>
          <cell r="C213">
            <v>103</v>
          </cell>
        </row>
        <row r="214">
          <cell r="B214">
            <v>97.73</v>
          </cell>
          <cell r="C214">
            <v>103</v>
          </cell>
        </row>
        <row r="215">
          <cell r="B215">
            <v>97.73</v>
          </cell>
          <cell r="C215">
            <v>103</v>
          </cell>
        </row>
        <row r="216">
          <cell r="B216">
            <v>97.2</v>
          </cell>
          <cell r="C216">
            <v>103</v>
          </cell>
        </row>
        <row r="217">
          <cell r="B217">
            <v>97.6</v>
          </cell>
          <cell r="C217">
            <v>97</v>
          </cell>
        </row>
        <row r="218">
          <cell r="B218">
            <v>98</v>
          </cell>
          <cell r="C218">
            <v>97</v>
          </cell>
        </row>
        <row r="219">
          <cell r="B219">
            <v>98.04</v>
          </cell>
          <cell r="C219">
            <v>103</v>
          </cell>
        </row>
        <row r="220">
          <cell r="B220">
            <v>97.73</v>
          </cell>
          <cell r="C220">
            <v>103</v>
          </cell>
        </row>
        <row r="221">
          <cell r="B221">
            <v>97.86</v>
          </cell>
          <cell r="C221">
            <v>103</v>
          </cell>
        </row>
        <row r="222">
          <cell r="B222">
            <v>98.6</v>
          </cell>
          <cell r="C222">
            <v>103</v>
          </cell>
        </row>
        <row r="223">
          <cell r="B223">
            <v>98.6</v>
          </cell>
          <cell r="C223">
            <v>103</v>
          </cell>
        </row>
        <row r="224">
          <cell r="B224">
            <v>98.6</v>
          </cell>
          <cell r="C224">
            <v>103</v>
          </cell>
        </row>
        <row r="225">
          <cell r="B225">
            <v>98.7</v>
          </cell>
          <cell r="C225">
            <v>103</v>
          </cell>
        </row>
        <row r="226">
          <cell r="B226">
            <v>98.5</v>
          </cell>
          <cell r="C226">
            <v>103</v>
          </cell>
        </row>
        <row r="227">
          <cell r="B227">
            <v>98.2</v>
          </cell>
          <cell r="C227">
            <v>103</v>
          </cell>
        </row>
        <row r="228">
          <cell r="B228">
            <v>96.8</v>
          </cell>
          <cell r="C228">
            <v>110</v>
          </cell>
        </row>
        <row r="229">
          <cell r="B229">
            <v>97.5</v>
          </cell>
          <cell r="C229">
            <v>110</v>
          </cell>
        </row>
        <row r="230">
          <cell r="B230">
            <v>96.5</v>
          </cell>
          <cell r="C230">
            <v>110</v>
          </cell>
        </row>
        <row r="231">
          <cell r="B231">
            <v>97</v>
          </cell>
          <cell r="C231">
            <v>110</v>
          </cell>
        </row>
        <row r="232">
          <cell r="B232">
            <v>96.6</v>
          </cell>
          <cell r="C232">
            <v>110</v>
          </cell>
        </row>
        <row r="233">
          <cell r="B233">
            <v>97.5</v>
          </cell>
          <cell r="C233">
            <v>110</v>
          </cell>
        </row>
        <row r="234">
          <cell r="B234">
            <v>97.5</v>
          </cell>
          <cell r="C234">
            <v>110</v>
          </cell>
        </row>
        <row r="235">
          <cell r="B235">
            <v>98.1</v>
          </cell>
          <cell r="C235">
            <v>110</v>
          </cell>
        </row>
        <row r="236">
          <cell r="B236">
            <v>97.3</v>
          </cell>
          <cell r="C236">
            <v>110</v>
          </cell>
        </row>
        <row r="237">
          <cell r="B237">
            <v>97.6</v>
          </cell>
          <cell r="C237">
            <v>110</v>
          </cell>
        </row>
        <row r="238">
          <cell r="B238">
            <v>97.9</v>
          </cell>
          <cell r="C238">
            <v>110</v>
          </cell>
        </row>
        <row r="239">
          <cell r="B239">
            <v>98.5</v>
          </cell>
          <cell r="C239">
            <v>103</v>
          </cell>
        </row>
        <row r="240">
          <cell r="B240">
            <v>98.9</v>
          </cell>
          <cell r="C240">
            <v>103</v>
          </cell>
        </row>
        <row r="241">
          <cell r="B241">
            <v>98.6</v>
          </cell>
          <cell r="C241">
            <v>103</v>
          </cell>
        </row>
        <row r="242">
          <cell r="B242">
            <v>99</v>
          </cell>
          <cell r="C242">
            <v>103</v>
          </cell>
        </row>
        <row r="243">
          <cell r="B243">
            <v>98.9</v>
          </cell>
          <cell r="C243">
            <v>97</v>
          </cell>
        </row>
        <row r="244">
          <cell r="B244">
            <v>97.18</v>
          </cell>
          <cell r="C244">
            <v>97</v>
          </cell>
        </row>
        <row r="245">
          <cell r="B245">
            <v>97.33</v>
          </cell>
          <cell r="C245">
            <v>97</v>
          </cell>
        </row>
        <row r="246">
          <cell r="B246">
            <v>97.58</v>
          </cell>
          <cell r="C246">
            <v>103</v>
          </cell>
        </row>
        <row r="247">
          <cell r="B247">
            <v>97.9</v>
          </cell>
          <cell r="C247">
            <v>103</v>
          </cell>
        </row>
        <row r="248">
          <cell r="B248">
            <v>97.86</v>
          </cell>
          <cell r="C248">
            <v>103</v>
          </cell>
        </row>
        <row r="249">
          <cell r="B249">
            <v>97.9</v>
          </cell>
          <cell r="C249">
            <v>103</v>
          </cell>
        </row>
        <row r="250">
          <cell r="B250">
            <v>97.3</v>
          </cell>
          <cell r="C250">
            <v>110</v>
          </cell>
        </row>
        <row r="251">
          <cell r="B251">
            <v>97.73</v>
          </cell>
          <cell r="C251">
            <v>103</v>
          </cell>
        </row>
        <row r="252">
          <cell r="B252">
            <v>97.6</v>
          </cell>
          <cell r="C252">
            <v>103</v>
          </cell>
        </row>
        <row r="253">
          <cell r="B253">
            <v>97.2</v>
          </cell>
          <cell r="C253">
            <v>103</v>
          </cell>
        </row>
        <row r="254">
          <cell r="B254">
            <v>97.1</v>
          </cell>
          <cell r="C254">
            <v>103</v>
          </cell>
        </row>
        <row r="255">
          <cell r="B255">
            <v>97.45</v>
          </cell>
          <cell r="C255">
            <v>103</v>
          </cell>
        </row>
        <row r="256">
          <cell r="B256">
            <v>97.6</v>
          </cell>
          <cell r="C256">
            <v>103</v>
          </cell>
        </row>
        <row r="257">
          <cell r="B257">
            <v>97.45</v>
          </cell>
          <cell r="C257">
            <v>103</v>
          </cell>
        </row>
        <row r="258">
          <cell r="B258">
            <v>97.45</v>
          </cell>
          <cell r="C258">
            <v>103</v>
          </cell>
        </row>
        <row r="259">
          <cell r="B259">
            <v>97.18</v>
          </cell>
          <cell r="C259">
            <v>103</v>
          </cell>
        </row>
        <row r="260">
          <cell r="B260">
            <v>97.18</v>
          </cell>
          <cell r="C260">
            <v>103</v>
          </cell>
        </row>
        <row r="261">
          <cell r="B261">
            <v>97.6</v>
          </cell>
          <cell r="C261">
            <v>103</v>
          </cell>
        </row>
        <row r="262">
          <cell r="B262">
            <v>97.58</v>
          </cell>
          <cell r="C262">
            <v>103</v>
          </cell>
        </row>
        <row r="263">
          <cell r="B263">
            <v>97.6</v>
          </cell>
          <cell r="C263">
            <v>103</v>
          </cell>
        </row>
        <row r="264">
          <cell r="B264">
            <v>97.6</v>
          </cell>
          <cell r="C264">
            <v>103</v>
          </cell>
        </row>
        <row r="265">
          <cell r="B265">
            <v>97.6</v>
          </cell>
          <cell r="C265">
            <v>103</v>
          </cell>
        </row>
        <row r="266">
          <cell r="B266">
            <v>96.2</v>
          </cell>
          <cell r="C266">
            <v>103</v>
          </cell>
        </row>
        <row r="267">
          <cell r="B267">
            <v>95.6</v>
          </cell>
          <cell r="C267">
            <v>103</v>
          </cell>
        </row>
        <row r="268">
          <cell r="B268">
            <v>96.08</v>
          </cell>
          <cell r="C268">
            <v>103</v>
          </cell>
        </row>
        <row r="269">
          <cell r="B269">
            <v>96.6</v>
          </cell>
          <cell r="C269">
            <v>103</v>
          </cell>
        </row>
        <row r="270">
          <cell r="B270">
            <v>96.3</v>
          </cell>
          <cell r="C270">
            <v>103</v>
          </cell>
        </row>
        <row r="271">
          <cell r="B271">
            <v>96.3</v>
          </cell>
          <cell r="C271">
            <v>103</v>
          </cell>
        </row>
        <row r="272">
          <cell r="B272">
            <v>95.8</v>
          </cell>
          <cell r="C272">
            <v>103</v>
          </cell>
        </row>
        <row r="273">
          <cell r="B273">
            <v>95.28</v>
          </cell>
          <cell r="C273">
            <v>103</v>
          </cell>
        </row>
        <row r="274">
          <cell r="B274">
            <v>98.6</v>
          </cell>
          <cell r="C274">
            <v>103</v>
          </cell>
        </row>
        <row r="275">
          <cell r="B275">
            <v>96.8</v>
          </cell>
          <cell r="C275">
            <v>103</v>
          </cell>
        </row>
        <row r="276">
          <cell r="B276">
            <v>96.8</v>
          </cell>
          <cell r="C276">
            <v>103</v>
          </cell>
        </row>
        <row r="277">
          <cell r="B277">
            <v>96.08</v>
          </cell>
          <cell r="C277">
            <v>103</v>
          </cell>
        </row>
        <row r="278">
          <cell r="B278">
            <v>95.57</v>
          </cell>
          <cell r="C278">
            <v>103</v>
          </cell>
        </row>
        <row r="279">
          <cell r="B279">
            <v>96.2</v>
          </cell>
          <cell r="C279">
            <v>110</v>
          </cell>
        </row>
        <row r="280">
          <cell r="B280">
            <v>96.5</v>
          </cell>
          <cell r="C280">
            <v>110</v>
          </cell>
        </row>
        <row r="281">
          <cell r="B281">
            <v>96.6</v>
          </cell>
          <cell r="C281">
            <v>110</v>
          </cell>
        </row>
        <row r="282">
          <cell r="B282">
            <v>97.4</v>
          </cell>
          <cell r="C282">
            <v>110</v>
          </cell>
        </row>
        <row r="283">
          <cell r="B283">
            <v>95.5</v>
          </cell>
          <cell r="C283">
            <v>110</v>
          </cell>
        </row>
        <row r="284">
          <cell r="B284">
            <v>97.7</v>
          </cell>
          <cell r="C284">
            <v>103</v>
          </cell>
        </row>
        <row r="285">
          <cell r="B285">
            <v>97.8</v>
          </cell>
          <cell r="C285">
            <v>103</v>
          </cell>
        </row>
        <row r="286">
          <cell r="B286">
            <v>97.9</v>
          </cell>
          <cell r="C286">
            <v>103</v>
          </cell>
        </row>
        <row r="287">
          <cell r="B287">
            <v>97.9</v>
          </cell>
          <cell r="C287">
            <v>103</v>
          </cell>
        </row>
        <row r="288">
          <cell r="B288">
            <v>98.3</v>
          </cell>
          <cell r="C288">
            <v>103</v>
          </cell>
        </row>
        <row r="289">
          <cell r="B289">
            <v>98.7</v>
          </cell>
          <cell r="C289">
            <v>103</v>
          </cell>
        </row>
        <row r="290">
          <cell r="B290">
            <v>98.9</v>
          </cell>
          <cell r="C290">
            <v>103</v>
          </cell>
        </row>
        <row r="291">
          <cell r="B291">
            <v>98.9</v>
          </cell>
          <cell r="C291">
            <v>103</v>
          </cell>
        </row>
        <row r="292">
          <cell r="B292">
            <v>98.9</v>
          </cell>
          <cell r="C292">
            <v>103</v>
          </cell>
        </row>
        <row r="293">
          <cell r="B293">
            <v>98.9</v>
          </cell>
          <cell r="C293">
            <v>103</v>
          </cell>
        </row>
        <row r="294">
          <cell r="B294">
            <v>98.17</v>
          </cell>
          <cell r="C294">
            <v>103</v>
          </cell>
        </row>
        <row r="295">
          <cell r="B295">
            <v>99.3</v>
          </cell>
          <cell r="C295">
            <v>103</v>
          </cell>
        </row>
        <row r="296">
          <cell r="B296">
            <v>99.2</v>
          </cell>
          <cell r="C296">
            <v>103</v>
          </cell>
        </row>
        <row r="297">
          <cell r="B297">
            <v>97</v>
          </cell>
          <cell r="C297">
            <v>103</v>
          </cell>
        </row>
        <row r="298">
          <cell r="B298">
            <v>98.5</v>
          </cell>
          <cell r="C298">
            <v>103</v>
          </cell>
        </row>
        <row r="299">
          <cell r="B299">
            <v>98.5</v>
          </cell>
          <cell r="C299">
            <v>103</v>
          </cell>
        </row>
        <row r="300">
          <cell r="B300">
            <v>98.5</v>
          </cell>
          <cell r="C300">
            <v>103</v>
          </cell>
        </row>
        <row r="301">
          <cell r="B301">
            <v>99.1</v>
          </cell>
          <cell r="C301">
            <v>103</v>
          </cell>
        </row>
        <row r="302">
          <cell r="B302">
            <v>98.62</v>
          </cell>
          <cell r="C302">
            <v>103</v>
          </cell>
        </row>
        <row r="303">
          <cell r="B303">
            <v>97.9</v>
          </cell>
          <cell r="C303">
            <v>103</v>
          </cell>
        </row>
        <row r="304">
          <cell r="B304">
            <v>99.17</v>
          </cell>
          <cell r="C304">
            <v>103</v>
          </cell>
        </row>
        <row r="305">
          <cell r="B305">
            <v>97.8</v>
          </cell>
          <cell r="C305">
            <v>103</v>
          </cell>
        </row>
        <row r="306">
          <cell r="B306">
            <v>98.3</v>
          </cell>
          <cell r="C306">
            <v>103</v>
          </cell>
        </row>
        <row r="307">
          <cell r="B307">
            <v>98.6</v>
          </cell>
          <cell r="C307">
            <v>103</v>
          </cell>
        </row>
        <row r="308">
          <cell r="B308">
            <v>98.6</v>
          </cell>
          <cell r="C308">
            <v>103</v>
          </cell>
        </row>
        <row r="309">
          <cell r="B309">
            <v>98.04</v>
          </cell>
          <cell r="C309">
            <v>103</v>
          </cell>
        </row>
        <row r="310">
          <cell r="B310">
            <v>98.6</v>
          </cell>
          <cell r="C310">
            <v>103</v>
          </cell>
        </row>
        <row r="311">
          <cell r="B311">
            <v>98.6</v>
          </cell>
          <cell r="C311">
            <v>103</v>
          </cell>
        </row>
        <row r="312">
          <cell r="B312">
            <v>98.6</v>
          </cell>
          <cell r="C312">
            <v>103</v>
          </cell>
        </row>
        <row r="313">
          <cell r="B313">
            <v>98.7</v>
          </cell>
          <cell r="C313">
            <v>103</v>
          </cell>
        </row>
        <row r="314">
          <cell r="B314">
            <v>98.5</v>
          </cell>
          <cell r="C314">
            <v>103</v>
          </cell>
        </row>
        <row r="315">
          <cell r="B315">
            <v>98.2</v>
          </cell>
          <cell r="C315">
            <v>103</v>
          </cell>
        </row>
        <row r="316">
          <cell r="B316">
            <v>96.8</v>
          </cell>
          <cell r="C316">
            <v>110</v>
          </cell>
        </row>
        <row r="317">
          <cell r="B317">
            <v>97.5</v>
          </cell>
          <cell r="C317">
            <v>110</v>
          </cell>
        </row>
        <row r="318">
          <cell r="B318">
            <v>96.5</v>
          </cell>
          <cell r="C318">
            <v>110</v>
          </cell>
        </row>
        <row r="319">
          <cell r="B319">
            <v>97</v>
          </cell>
          <cell r="C319">
            <v>110</v>
          </cell>
        </row>
        <row r="320">
          <cell r="B320">
            <v>96.6</v>
          </cell>
          <cell r="C320">
            <v>110</v>
          </cell>
        </row>
        <row r="321">
          <cell r="B321">
            <v>97.5</v>
          </cell>
          <cell r="C321">
            <v>110</v>
          </cell>
        </row>
        <row r="322">
          <cell r="B322">
            <v>97.5</v>
          </cell>
          <cell r="C322">
            <v>110</v>
          </cell>
        </row>
        <row r="323">
          <cell r="B323">
            <v>98.1</v>
          </cell>
          <cell r="C323">
            <v>110</v>
          </cell>
        </row>
        <row r="324">
          <cell r="B324">
            <v>97.3</v>
          </cell>
          <cell r="C324">
            <v>110</v>
          </cell>
        </row>
        <row r="325">
          <cell r="B325">
            <v>97.6</v>
          </cell>
          <cell r="C325">
            <v>110</v>
          </cell>
        </row>
        <row r="326">
          <cell r="B326">
            <v>97.9</v>
          </cell>
          <cell r="C326">
            <v>110</v>
          </cell>
        </row>
        <row r="327">
          <cell r="B327">
            <v>98.5</v>
          </cell>
          <cell r="C327">
            <v>103</v>
          </cell>
        </row>
        <row r="328">
          <cell r="B328">
            <v>98.9</v>
          </cell>
          <cell r="C328">
            <v>103</v>
          </cell>
        </row>
        <row r="329">
          <cell r="B329">
            <v>98.6</v>
          </cell>
          <cell r="C329">
            <v>103</v>
          </cell>
        </row>
        <row r="330">
          <cell r="B330">
            <v>99</v>
          </cell>
          <cell r="C330">
            <v>103</v>
          </cell>
        </row>
        <row r="331">
          <cell r="B331">
            <v>98.9</v>
          </cell>
          <cell r="C331">
            <v>103</v>
          </cell>
        </row>
        <row r="332">
          <cell r="B332">
            <v>97.33</v>
          </cell>
          <cell r="C332">
            <v>103</v>
          </cell>
        </row>
        <row r="333">
          <cell r="B333">
            <v>97.18</v>
          </cell>
          <cell r="C333">
            <v>103</v>
          </cell>
        </row>
        <row r="334">
          <cell r="B334">
            <v>96.6</v>
          </cell>
          <cell r="C334">
            <v>103</v>
          </cell>
        </row>
        <row r="335">
          <cell r="B335">
            <v>97.18</v>
          </cell>
          <cell r="C335">
            <v>103</v>
          </cell>
        </row>
        <row r="336">
          <cell r="B336">
            <v>97.2</v>
          </cell>
          <cell r="C336">
            <v>103</v>
          </cell>
        </row>
        <row r="337">
          <cell r="B337">
            <v>97.6</v>
          </cell>
          <cell r="C337">
            <v>103</v>
          </cell>
        </row>
        <row r="338">
          <cell r="B338">
            <v>97.18</v>
          </cell>
          <cell r="C338">
            <v>103</v>
          </cell>
        </row>
        <row r="339">
          <cell r="B339">
            <v>97.45</v>
          </cell>
          <cell r="C339">
            <v>103</v>
          </cell>
        </row>
        <row r="340">
          <cell r="B340">
            <v>95.7</v>
          </cell>
          <cell r="C340">
            <v>103</v>
          </cell>
        </row>
        <row r="341">
          <cell r="B341">
            <v>97.18</v>
          </cell>
          <cell r="C341">
            <v>103</v>
          </cell>
        </row>
        <row r="342">
          <cell r="B342">
            <v>96.8</v>
          </cell>
          <cell r="C342">
            <v>103</v>
          </cell>
        </row>
        <row r="343">
          <cell r="B343">
            <v>97.18</v>
          </cell>
          <cell r="C343">
            <v>103</v>
          </cell>
        </row>
        <row r="344">
          <cell r="B344">
            <v>97.6</v>
          </cell>
          <cell r="C344">
            <v>103</v>
          </cell>
        </row>
        <row r="345">
          <cell r="B345">
            <v>97.45</v>
          </cell>
          <cell r="C345">
            <v>103</v>
          </cell>
        </row>
        <row r="346">
          <cell r="B346">
            <v>97.18</v>
          </cell>
          <cell r="C346">
            <v>103</v>
          </cell>
        </row>
        <row r="347">
          <cell r="B347">
            <v>96.93</v>
          </cell>
          <cell r="C347">
            <v>103</v>
          </cell>
        </row>
        <row r="348">
          <cell r="B348">
            <v>96.08</v>
          </cell>
          <cell r="C348">
            <v>103</v>
          </cell>
        </row>
        <row r="349">
          <cell r="B349">
            <v>96.5</v>
          </cell>
          <cell r="C349">
            <v>103</v>
          </cell>
        </row>
        <row r="350">
          <cell r="B350">
            <v>97.33</v>
          </cell>
          <cell r="C350">
            <v>103</v>
          </cell>
        </row>
        <row r="351">
          <cell r="B351">
            <v>97.6</v>
          </cell>
          <cell r="C351">
            <v>103</v>
          </cell>
        </row>
        <row r="352">
          <cell r="B352">
            <v>97.9</v>
          </cell>
          <cell r="C352">
            <v>103</v>
          </cell>
        </row>
        <row r="353">
          <cell r="B353">
            <v>98.17</v>
          </cell>
          <cell r="C353">
            <v>103</v>
          </cell>
        </row>
        <row r="354">
          <cell r="B354">
            <v>96.5</v>
          </cell>
          <cell r="C354">
            <v>103</v>
          </cell>
        </row>
        <row r="355">
          <cell r="B355">
            <v>97.5</v>
          </cell>
          <cell r="C355">
            <v>103</v>
          </cell>
        </row>
        <row r="356">
          <cell r="B356">
            <v>97.5</v>
          </cell>
          <cell r="C356">
            <v>103</v>
          </cell>
        </row>
        <row r="357">
          <cell r="B357">
            <v>97.4</v>
          </cell>
          <cell r="C357">
            <v>103</v>
          </cell>
        </row>
        <row r="358">
          <cell r="B358">
            <v>97.7</v>
          </cell>
          <cell r="C358">
            <v>103</v>
          </cell>
        </row>
        <row r="359">
          <cell r="B359">
            <v>97.2</v>
          </cell>
          <cell r="C359">
            <v>103</v>
          </cell>
        </row>
        <row r="360">
          <cell r="B360">
            <v>97.1</v>
          </cell>
          <cell r="C360">
            <v>103</v>
          </cell>
        </row>
        <row r="361">
          <cell r="B361">
            <v>95.5</v>
          </cell>
          <cell r="C361">
            <v>103</v>
          </cell>
        </row>
        <row r="362">
          <cell r="B362">
            <v>95.5</v>
          </cell>
          <cell r="C362">
            <v>103</v>
          </cell>
        </row>
        <row r="363">
          <cell r="B363">
            <v>97</v>
          </cell>
          <cell r="C363">
            <v>103</v>
          </cell>
        </row>
        <row r="364">
          <cell r="B364">
            <v>97.9</v>
          </cell>
          <cell r="C364">
            <v>103</v>
          </cell>
        </row>
        <row r="365">
          <cell r="B365">
            <v>97.7</v>
          </cell>
          <cell r="C365">
            <v>103</v>
          </cell>
        </row>
        <row r="366">
          <cell r="B366">
            <v>94.6</v>
          </cell>
          <cell r="C366">
            <v>103</v>
          </cell>
        </row>
        <row r="367">
          <cell r="B367">
            <v>96.8</v>
          </cell>
          <cell r="C367">
            <v>103</v>
          </cell>
        </row>
        <row r="368">
          <cell r="B368">
            <v>96.5</v>
          </cell>
          <cell r="C368">
            <v>103</v>
          </cell>
        </row>
        <row r="369">
          <cell r="B369">
            <v>96.8</v>
          </cell>
          <cell r="C369">
            <v>103</v>
          </cell>
        </row>
        <row r="370">
          <cell r="B370">
            <v>97.6</v>
          </cell>
          <cell r="C370">
            <v>103</v>
          </cell>
        </row>
        <row r="371">
          <cell r="B371">
            <v>97</v>
          </cell>
          <cell r="C371">
            <v>103</v>
          </cell>
        </row>
        <row r="372">
          <cell r="B372">
            <v>97.8</v>
          </cell>
          <cell r="C372">
            <v>103</v>
          </cell>
        </row>
        <row r="373">
          <cell r="B373">
            <v>97.8</v>
          </cell>
          <cell r="C373">
            <v>103</v>
          </cell>
        </row>
        <row r="374">
          <cell r="B374">
            <v>98</v>
          </cell>
          <cell r="C374">
            <v>103</v>
          </cell>
        </row>
        <row r="375">
          <cell r="B375">
            <v>97.6</v>
          </cell>
          <cell r="C375">
            <v>103</v>
          </cell>
        </row>
        <row r="376">
          <cell r="B376">
            <v>97.5</v>
          </cell>
          <cell r="C376">
            <v>103</v>
          </cell>
        </row>
        <row r="377">
          <cell r="B377">
            <v>97.9</v>
          </cell>
          <cell r="C377">
            <v>103</v>
          </cell>
        </row>
        <row r="378">
          <cell r="B378">
            <v>97.9</v>
          </cell>
          <cell r="C378">
            <v>103</v>
          </cell>
        </row>
        <row r="379">
          <cell r="B379">
            <v>98.4</v>
          </cell>
          <cell r="C379">
            <v>103</v>
          </cell>
        </row>
        <row r="380">
          <cell r="B380">
            <v>98.6</v>
          </cell>
          <cell r="C380">
            <v>103</v>
          </cell>
        </row>
        <row r="381">
          <cell r="B381">
            <v>98.4</v>
          </cell>
          <cell r="C381">
            <v>103</v>
          </cell>
        </row>
        <row r="382">
          <cell r="B382">
            <v>98.2</v>
          </cell>
          <cell r="C382">
            <v>103</v>
          </cell>
        </row>
        <row r="383">
          <cell r="B383">
            <v>98.7</v>
          </cell>
          <cell r="C383">
            <v>103</v>
          </cell>
        </row>
        <row r="384">
          <cell r="B384">
            <v>98.5</v>
          </cell>
          <cell r="C384">
            <v>103</v>
          </cell>
        </row>
        <row r="385">
          <cell r="B385">
            <v>97.3</v>
          </cell>
          <cell r="C385">
            <v>103</v>
          </cell>
        </row>
        <row r="386">
          <cell r="B386">
            <v>98.3</v>
          </cell>
          <cell r="C386">
            <v>110</v>
          </cell>
        </row>
        <row r="387">
          <cell r="B387">
            <v>98.5</v>
          </cell>
          <cell r="C387">
            <v>103</v>
          </cell>
        </row>
        <row r="388">
          <cell r="B388">
            <v>98.7</v>
          </cell>
          <cell r="C388">
            <v>110</v>
          </cell>
        </row>
        <row r="389">
          <cell r="B389">
            <v>99.1</v>
          </cell>
          <cell r="C389">
            <v>110</v>
          </cell>
        </row>
        <row r="390">
          <cell r="B390">
            <v>98.8</v>
          </cell>
          <cell r="C390">
            <v>110</v>
          </cell>
        </row>
        <row r="391">
          <cell r="B391">
            <v>99.1</v>
          </cell>
          <cell r="C391">
            <v>110</v>
          </cell>
        </row>
        <row r="392">
          <cell r="B392">
            <v>98.8</v>
          </cell>
          <cell r="C392">
            <v>103</v>
          </cell>
        </row>
        <row r="393">
          <cell r="B393">
            <v>99.1</v>
          </cell>
          <cell r="C393">
            <v>103</v>
          </cell>
        </row>
        <row r="394">
          <cell r="B394">
            <v>99.1</v>
          </cell>
          <cell r="C394">
            <v>103</v>
          </cell>
        </row>
        <row r="395">
          <cell r="B395">
            <v>99.2</v>
          </cell>
          <cell r="C395">
            <v>103</v>
          </cell>
        </row>
        <row r="396">
          <cell r="B396">
            <v>99.2</v>
          </cell>
          <cell r="C396">
            <v>103</v>
          </cell>
        </row>
        <row r="397">
          <cell r="B397">
            <v>99.4</v>
          </cell>
          <cell r="C397">
            <v>103</v>
          </cell>
        </row>
        <row r="398">
          <cell r="B398">
            <v>98.1</v>
          </cell>
          <cell r="C398">
            <v>97</v>
          </cell>
        </row>
        <row r="399">
          <cell r="B399">
            <v>98.1</v>
          </cell>
          <cell r="C399">
            <v>97</v>
          </cell>
        </row>
        <row r="400">
          <cell r="B400">
            <v>98.2</v>
          </cell>
          <cell r="C400">
            <v>103</v>
          </cell>
        </row>
        <row r="401">
          <cell r="B401">
            <v>98.2</v>
          </cell>
          <cell r="C401">
            <v>103</v>
          </cell>
        </row>
        <row r="402">
          <cell r="B402">
            <v>98.6</v>
          </cell>
          <cell r="C402">
            <v>103</v>
          </cell>
        </row>
        <row r="403">
          <cell r="B403">
            <v>97.7</v>
          </cell>
          <cell r="C403">
            <v>103</v>
          </cell>
        </row>
        <row r="404">
          <cell r="B404">
            <v>98.4</v>
          </cell>
          <cell r="C404">
            <v>103</v>
          </cell>
        </row>
        <row r="405">
          <cell r="B405">
            <v>98.3</v>
          </cell>
          <cell r="C405">
            <v>103</v>
          </cell>
        </row>
        <row r="406">
          <cell r="B406">
            <v>97.7</v>
          </cell>
          <cell r="C406">
            <v>103</v>
          </cell>
        </row>
        <row r="407">
          <cell r="B407">
            <v>98.1</v>
          </cell>
          <cell r="C407">
            <v>103</v>
          </cell>
        </row>
        <row r="408">
          <cell r="B408">
            <v>97.8</v>
          </cell>
          <cell r="C408">
            <v>103</v>
          </cell>
        </row>
        <row r="409">
          <cell r="B409">
            <v>98.2</v>
          </cell>
          <cell r="C409">
            <v>103</v>
          </cell>
        </row>
        <row r="410">
          <cell r="B410">
            <v>98</v>
          </cell>
          <cell r="C410">
            <v>103</v>
          </cell>
        </row>
        <row r="411">
          <cell r="B411">
            <v>96.5</v>
          </cell>
          <cell r="C411">
            <v>103</v>
          </cell>
        </row>
        <row r="412">
          <cell r="B412">
            <v>97.7</v>
          </cell>
          <cell r="C412">
            <v>103</v>
          </cell>
        </row>
        <row r="413">
          <cell r="B413">
            <v>98.2</v>
          </cell>
          <cell r="C413">
            <v>103</v>
          </cell>
        </row>
        <row r="414">
          <cell r="B414">
            <v>98.3</v>
          </cell>
          <cell r="C414">
            <v>103</v>
          </cell>
        </row>
        <row r="415">
          <cell r="B415">
            <v>97.8</v>
          </cell>
          <cell r="C415">
            <v>103</v>
          </cell>
        </row>
        <row r="416">
          <cell r="B416">
            <v>98.7</v>
          </cell>
          <cell r="C416">
            <v>103</v>
          </cell>
        </row>
        <row r="417">
          <cell r="B417">
            <v>98.9</v>
          </cell>
          <cell r="C417">
            <v>103</v>
          </cell>
        </row>
        <row r="418">
          <cell r="B418">
            <v>99</v>
          </cell>
          <cell r="C418">
            <v>103</v>
          </cell>
        </row>
        <row r="419">
          <cell r="B419">
            <v>99.2</v>
          </cell>
          <cell r="C419">
            <v>103</v>
          </cell>
        </row>
        <row r="420">
          <cell r="B420">
            <v>97.1</v>
          </cell>
          <cell r="C420">
            <v>97</v>
          </cell>
        </row>
        <row r="421">
          <cell r="B421">
            <v>97.1</v>
          </cell>
          <cell r="C421">
            <v>97</v>
          </cell>
        </row>
        <row r="422">
          <cell r="B422">
            <v>97.4</v>
          </cell>
          <cell r="C422">
            <v>97</v>
          </cell>
        </row>
        <row r="423">
          <cell r="B423">
            <v>97.7</v>
          </cell>
          <cell r="C423">
            <v>97</v>
          </cell>
        </row>
        <row r="424">
          <cell r="B424">
            <v>98.1</v>
          </cell>
          <cell r="C424">
            <v>97</v>
          </cell>
        </row>
        <row r="425">
          <cell r="B425">
            <v>97.6</v>
          </cell>
          <cell r="C425">
            <v>103</v>
          </cell>
        </row>
        <row r="426">
          <cell r="B426">
            <v>97.2</v>
          </cell>
          <cell r="C426">
            <v>103</v>
          </cell>
        </row>
        <row r="427">
          <cell r="B427">
            <v>97.3</v>
          </cell>
          <cell r="C427">
            <v>103</v>
          </cell>
        </row>
        <row r="428">
          <cell r="B428">
            <v>97.1</v>
          </cell>
          <cell r="C428">
            <v>103</v>
          </cell>
        </row>
        <row r="429">
          <cell r="B429">
            <v>97.2</v>
          </cell>
          <cell r="C429">
            <v>103</v>
          </cell>
        </row>
        <row r="430">
          <cell r="B430">
            <v>98.1</v>
          </cell>
          <cell r="C430">
            <v>103</v>
          </cell>
        </row>
        <row r="431">
          <cell r="B431">
            <v>98.4</v>
          </cell>
          <cell r="C431">
            <v>103</v>
          </cell>
        </row>
        <row r="432">
          <cell r="B432">
            <v>97.3</v>
          </cell>
          <cell r="C432">
            <v>103</v>
          </cell>
        </row>
        <row r="433">
          <cell r="B433">
            <v>97.6</v>
          </cell>
          <cell r="C433">
            <v>103</v>
          </cell>
        </row>
        <row r="434">
          <cell r="B434">
            <v>97.6</v>
          </cell>
          <cell r="C434">
            <v>103</v>
          </cell>
        </row>
        <row r="435">
          <cell r="B435">
            <v>97.9</v>
          </cell>
          <cell r="C435">
            <v>103</v>
          </cell>
        </row>
        <row r="436">
          <cell r="B436">
            <v>98.2</v>
          </cell>
          <cell r="C436">
            <v>103</v>
          </cell>
        </row>
        <row r="437">
          <cell r="B437">
            <v>97.9</v>
          </cell>
          <cell r="C437">
            <v>103</v>
          </cell>
        </row>
        <row r="438">
          <cell r="B438">
            <v>98.2</v>
          </cell>
          <cell r="C438">
            <v>103</v>
          </cell>
        </row>
        <row r="439">
          <cell r="B439">
            <v>98.3</v>
          </cell>
          <cell r="C439">
            <v>103</v>
          </cell>
        </row>
        <row r="440">
          <cell r="B440">
            <v>98.3</v>
          </cell>
          <cell r="C440">
            <v>103</v>
          </cell>
        </row>
        <row r="441">
          <cell r="B441">
            <v>98.4</v>
          </cell>
          <cell r="C441">
            <v>97</v>
          </cell>
        </row>
        <row r="442">
          <cell r="B442">
            <v>96.62</v>
          </cell>
          <cell r="C442">
            <v>97</v>
          </cell>
        </row>
        <row r="443">
          <cell r="B443">
            <v>96.62</v>
          </cell>
          <cell r="C443">
            <v>103</v>
          </cell>
        </row>
        <row r="444">
          <cell r="B444">
            <v>96.98</v>
          </cell>
          <cell r="C444">
            <v>103</v>
          </cell>
        </row>
        <row r="445">
          <cell r="B445">
            <v>96.8</v>
          </cell>
          <cell r="C445">
            <v>103</v>
          </cell>
        </row>
        <row r="446">
          <cell r="B446">
            <v>96.8</v>
          </cell>
          <cell r="C446">
            <v>103</v>
          </cell>
        </row>
        <row r="447">
          <cell r="B447">
            <v>96.8</v>
          </cell>
          <cell r="C447">
            <v>103</v>
          </cell>
        </row>
        <row r="448">
          <cell r="B448">
            <v>96.98</v>
          </cell>
          <cell r="C448">
            <v>103</v>
          </cell>
        </row>
        <row r="449">
          <cell r="B449">
            <v>96.98</v>
          </cell>
          <cell r="C449">
            <v>103</v>
          </cell>
        </row>
        <row r="450">
          <cell r="B450">
            <v>97.160000000000011</v>
          </cell>
          <cell r="C450">
            <v>103</v>
          </cell>
        </row>
        <row r="451">
          <cell r="B451">
            <v>97.34</v>
          </cell>
          <cell r="C451">
            <v>103</v>
          </cell>
        </row>
        <row r="452">
          <cell r="B452">
            <v>97.160000000000011</v>
          </cell>
          <cell r="C452">
            <v>103</v>
          </cell>
        </row>
        <row r="453">
          <cell r="B453">
            <v>96.98</v>
          </cell>
          <cell r="C453">
            <v>103</v>
          </cell>
        </row>
        <row r="454">
          <cell r="B454">
            <v>97.160000000000011</v>
          </cell>
          <cell r="C454">
            <v>103</v>
          </cell>
        </row>
        <row r="455">
          <cell r="B455">
            <v>96.98</v>
          </cell>
          <cell r="C455">
            <v>103</v>
          </cell>
        </row>
        <row r="456">
          <cell r="B456">
            <v>97.160000000000011</v>
          </cell>
          <cell r="C456">
            <v>103</v>
          </cell>
        </row>
        <row r="457">
          <cell r="B457">
            <v>97.34</v>
          </cell>
          <cell r="C457">
            <v>103</v>
          </cell>
        </row>
        <row r="458">
          <cell r="B458">
            <v>97.52</v>
          </cell>
          <cell r="C458">
            <v>103</v>
          </cell>
        </row>
        <row r="459">
          <cell r="B459">
            <v>97.52</v>
          </cell>
          <cell r="C459">
            <v>103</v>
          </cell>
        </row>
        <row r="460">
          <cell r="B460">
            <v>97.7</v>
          </cell>
          <cell r="C460">
            <v>103</v>
          </cell>
        </row>
        <row r="461">
          <cell r="B461">
            <v>97.7</v>
          </cell>
          <cell r="C461">
            <v>103</v>
          </cell>
        </row>
        <row r="462">
          <cell r="B462">
            <v>97.7</v>
          </cell>
          <cell r="C462">
            <v>103</v>
          </cell>
        </row>
        <row r="463">
          <cell r="B463">
            <v>97.160000000000011</v>
          </cell>
          <cell r="C463">
            <v>103</v>
          </cell>
        </row>
        <row r="464">
          <cell r="B464">
            <v>98.1</v>
          </cell>
          <cell r="C464">
            <v>97</v>
          </cell>
        </row>
        <row r="465">
          <cell r="B465">
            <v>98.2</v>
          </cell>
          <cell r="C465">
            <v>103</v>
          </cell>
        </row>
        <row r="466">
          <cell r="B466">
            <v>98.2</v>
          </cell>
          <cell r="C466">
            <v>103</v>
          </cell>
        </row>
        <row r="467">
          <cell r="B467">
            <v>98.3</v>
          </cell>
          <cell r="C467">
            <v>103</v>
          </cell>
        </row>
        <row r="468">
          <cell r="B468">
            <v>98.4</v>
          </cell>
          <cell r="C468">
            <v>103</v>
          </cell>
        </row>
        <row r="469">
          <cell r="B469">
            <v>97.9</v>
          </cell>
          <cell r="C469">
            <v>103</v>
          </cell>
        </row>
        <row r="470">
          <cell r="B470">
            <v>98.4</v>
          </cell>
          <cell r="C470">
            <v>103</v>
          </cell>
        </row>
        <row r="471">
          <cell r="B471">
            <v>98.6</v>
          </cell>
          <cell r="C471">
            <v>103</v>
          </cell>
        </row>
        <row r="472">
          <cell r="B472">
            <v>98.9</v>
          </cell>
          <cell r="C472">
            <v>103</v>
          </cell>
        </row>
        <row r="473">
          <cell r="B473">
            <v>98.5</v>
          </cell>
          <cell r="C473">
            <v>110</v>
          </cell>
        </row>
        <row r="474">
          <cell r="B474">
            <v>99.1</v>
          </cell>
          <cell r="C474">
            <v>110</v>
          </cell>
        </row>
        <row r="475">
          <cell r="B475">
            <v>98.8</v>
          </cell>
          <cell r="C475">
            <v>110</v>
          </cell>
        </row>
        <row r="476">
          <cell r="B476">
            <v>98.9</v>
          </cell>
          <cell r="C476">
            <v>110</v>
          </cell>
        </row>
        <row r="477">
          <cell r="B477">
            <v>98.8</v>
          </cell>
          <cell r="C477">
            <v>110</v>
          </cell>
        </row>
        <row r="478">
          <cell r="B478">
            <v>98.8</v>
          </cell>
          <cell r="C478">
            <v>110</v>
          </cell>
        </row>
        <row r="479">
          <cell r="B479">
            <v>97.5</v>
          </cell>
          <cell r="C479">
            <v>103</v>
          </cell>
        </row>
        <row r="480">
          <cell r="B480">
            <v>98.4</v>
          </cell>
          <cell r="C480">
            <v>103</v>
          </cell>
        </row>
        <row r="481">
          <cell r="B481">
            <v>98.5</v>
          </cell>
          <cell r="C481">
            <v>103</v>
          </cell>
        </row>
        <row r="482">
          <cell r="B482">
            <v>98.5</v>
          </cell>
          <cell r="C482">
            <v>103</v>
          </cell>
        </row>
        <row r="483">
          <cell r="B483">
            <v>98.6</v>
          </cell>
          <cell r="C483">
            <v>103</v>
          </cell>
        </row>
        <row r="484">
          <cell r="B484">
            <v>98.8</v>
          </cell>
          <cell r="C484">
            <v>103</v>
          </cell>
        </row>
        <row r="485">
          <cell r="B485">
            <v>98.7</v>
          </cell>
          <cell r="C485">
            <v>103</v>
          </cell>
        </row>
        <row r="486">
          <cell r="B486">
            <v>96.3</v>
          </cell>
          <cell r="C486">
            <v>103</v>
          </cell>
        </row>
        <row r="487">
          <cell r="B487">
            <v>96.2</v>
          </cell>
          <cell r="C487">
            <v>103</v>
          </cell>
        </row>
        <row r="488">
          <cell r="B488">
            <v>96.2</v>
          </cell>
          <cell r="C488">
            <v>103</v>
          </cell>
        </row>
        <row r="489">
          <cell r="B489">
            <v>96.8</v>
          </cell>
          <cell r="C489">
            <v>103</v>
          </cell>
        </row>
        <row r="490">
          <cell r="B490">
            <v>97</v>
          </cell>
          <cell r="C490">
            <v>103</v>
          </cell>
        </row>
        <row r="491">
          <cell r="B491">
            <v>95.8</v>
          </cell>
          <cell r="C491">
            <v>103</v>
          </cell>
        </row>
        <row r="492">
          <cell r="B492">
            <v>97.2</v>
          </cell>
          <cell r="C492">
            <v>103</v>
          </cell>
        </row>
        <row r="493">
          <cell r="B493">
            <v>96.8</v>
          </cell>
          <cell r="C493">
            <v>103</v>
          </cell>
        </row>
        <row r="494">
          <cell r="B494">
            <v>97.1</v>
          </cell>
          <cell r="C494">
            <v>103</v>
          </cell>
        </row>
        <row r="495">
          <cell r="B495">
            <v>96.5</v>
          </cell>
          <cell r="C495">
            <v>103</v>
          </cell>
        </row>
        <row r="496">
          <cell r="B496">
            <v>96</v>
          </cell>
          <cell r="C496">
            <v>103</v>
          </cell>
        </row>
        <row r="497">
          <cell r="B497">
            <v>97.1</v>
          </cell>
          <cell r="C497">
            <v>110</v>
          </cell>
        </row>
        <row r="498">
          <cell r="B498">
            <v>97.5</v>
          </cell>
          <cell r="C498">
            <v>110</v>
          </cell>
        </row>
        <row r="499">
          <cell r="B499">
            <v>97.5</v>
          </cell>
          <cell r="C499">
            <v>110</v>
          </cell>
        </row>
        <row r="500">
          <cell r="B500">
            <v>97.1</v>
          </cell>
          <cell r="C500">
            <v>110</v>
          </cell>
        </row>
        <row r="501">
          <cell r="B501">
            <v>97.5</v>
          </cell>
          <cell r="C501">
            <v>103</v>
          </cell>
        </row>
        <row r="502">
          <cell r="B502">
            <v>98.1</v>
          </cell>
          <cell r="C502">
            <v>110</v>
          </cell>
        </row>
        <row r="503">
          <cell r="B503">
            <v>97.2</v>
          </cell>
          <cell r="C503">
            <v>103</v>
          </cell>
        </row>
        <row r="504">
          <cell r="B504">
            <v>97.7</v>
          </cell>
          <cell r="C504">
            <v>103</v>
          </cell>
        </row>
        <row r="505">
          <cell r="B505">
            <v>96.9</v>
          </cell>
          <cell r="C505">
            <v>103</v>
          </cell>
        </row>
        <row r="506">
          <cell r="B506">
            <v>97.6</v>
          </cell>
          <cell r="C506">
            <v>103</v>
          </cell>
        </row>
        <row r="507">
          <cell r="B507">
            <v>97.7</v>
          </cell>
          <cell r="C507">
            <v>103</v>
          </cell>
        </row>
        <row r="508">
          <cell r="B508">
            <v>96.44</v>
          </cell>
          <cell r="C508">
            <v>103</v>
          </cell>
        </row>
        <row r="509">
          <cell r="B509">
            <v>96.98</v>
          </cell>
          <cell r="C509">
            <v>103</v>
          </cell>
        </row>
        <row r="510">
          <cell r="B510">
            <v>96.98</v>
          </cell>
          <cell r="C510">
            <v>103</v>
          </cell>
        </row>
        <row r="511">
          <cell r="B511">
            <v>96.8</v>
          </cell>
          <cell r="C511">
            <v>103</v>
          </cell>
        </row>
        <row r="512">
          <cell r="B512">
            <v>96.8</v>
          </cell>
          <cell r="C512">
            <v>103</v>
          </cell>
        </row>
        <row r="513">
          <cell r="B513">
            <v>96.8</v>
          </cell>
          <cell r="C513">
            <v>103</v>
          </cell>
        </row>
        <row r="514">
          <cell r="B514">
            <v>95.360000000000014</v>
          </cell>
          <cell r="C514">
            <v>103</v>
          </cell>
        </row>
        <row r="515">
          <cell r="B515">
            <v>96.26</v>
          </cell>
          <cell r="C515">
            <v>103</v>
          </cell>
        </row>
        <row r="516">
          <cell r="B516">
            <v>95</v>
          </cell>
          <cell r="C516">
            <v>103</v>
          </cell>
        </row>
        <row r="517">
          <cell r="B517">
            <v>96.08</v>
          </cell>
          <cell r="C517">
            <v>103</v>
          </cell>
        </row>
        <row r="518">
          <cell r="B518">
            <v>96.44</v>
          </cell>
          <cell r="C518">
            <v>103</v>
          </cell>
        </row>
        <row r="519">
          <cell r="B519">
            <v>95.360000000000014</v>
          </cell>
          <cell r="C519">
            <v>103</v>
          </cell>
        </row>
        <row r="520">
          <cell r="B520">
            <v>96.62</v>
          </cell>
          <cell r="C520">
            <v>103</v>
          </cell>
        </row>
        <row r="521">
          <cell r="B521">
            <v>95.539999999999992</v>
          </cell>
          <cell r="C521">
            <v>103</v>
          </cell>
        </row>
        <row r="522">
          <cell r="B522">
            <v>96.62</v>
          </cell>
          <cell r="C522">
            <v>103</v>
          </cell>
        </row>
        <row r="523">
          <cell r="B523">
            <v>95.18</v>
          </cell>
          <cell r="C523">
            <v>103</v>
          </cell>
        </row>
        <row r="524">
          <cell r="B524">
            <v>95.539999999999992</v>
          </cell>
          <cell r="C524">
            <v>103</v>
          </cell>
        </row>
        <row r="525">
          <cell r="B525">
            <v>96.26</v>
          </cell>
          <cell r="C525">
            <v>103</v>
          </cell>
        </row>
        <row r="526">
          <cell r="B526">
            <v>96.08</v>
          </cell>
          <cell r="C526">
            <v>103</v>
          </cell>
        </row>
        <row r="527">
          <cell r="B527">
            <v>96.8</v>
          </cell>
          <cell r="C527">
            <v>103</v>
          </cell>
        </row>
        <row r="528">
          <cell r="B528">
            <v>97.52</v>
          </cell>
          <cell r="C528">
            <v>103</v>
          </cell>
        </row>
        <row r="529">
          <cell r="B529">
            <v>97.34</v>
          </cell>
          <cell r="C529">
            <v>103</v>
          </cell>
        </row>
        <row r="530">
          <cell r="B530">
            <v>97.9</v>
          </cell>
          <cell r="C530">
            <v>97</v>
          </cell>
        </row>
        <row r="531">
          <cell r="B531">
            <v>97.9</v>
          </cell>
          <cell r="C531">
            <v>103</v>
          </cell>
        </row>
        <row r="532">
          <cell r="B532">
            <v>97.9</v>
          </cell>
          <cell r="C532">
            <v>103</v>
          </cell>
        </row>
        <row r="533">
          <cell r="B533">
            <v>97.9</v>
          </cell>
          <cell r="C533">
            <v>103</v>
          </cell>
        </row>
        <row r="534">
          <cell r="B534">
            <v>97.5</v>
          </cell>
          <cell r="C534">
            <v>103</v>
          </cell>
        </row>
        <row r="535">
          <cell r="B535">
            <v>97.7</v>
          </cell>
          <cell r="C535">
            <v>103</v>
          </cell>
        </row>
        <row r="536">
          <cell r="B536">
            <v>97.7</v>
          </cell>
          <cell r="C536">
            <v>103</v>
          </cell>
        </row>
        <row r="537">
          <cell r="B537">
            <v>98</v>
          </cell>
          <cell r="C537">
            <v>103</v>
          </cell>
        </row>
        <row r="538">
          <cell r="B538">
            <v>97.9</v>
          </cell>
          <cell r="C538">
            <v>103</v>
          </cell>
        </row>
        <row r="539">
          <cell r="B539">
            <v>98.1</v>
          </cell>
          <cell r="C539">
            <v>103</v>
          </cell>
        </row>
        <row r="540">
          <cell r="B540">
            <v>98.1</v>
          </cell>
          <cell r="C540">
            <v>103</v>
          </cell>
        </row>
        <row r="541">
          <cell r="B541">
            <v>98.2</v>
          </cell>
          <cell r="C541">
            <v>103</v>
          </cell>
        </row>
        <row r="542">
          <cell r="B542">
            <v>98.3</v>
          </cell>
          <cell r="C542">
            <v>103</v>
          </cell>
        </row>
        <row r="543">
          <cell r="B543">
            <v>98.1</v>
          </cell>
          <cell r="C543">
            <v>103</v>
          </cell>
        </row>
        <row r="544">
          <cell r="B544">
            <v>98.1</v>
          </cell>
          <cell r="C544">
            <v>103</v>
          </cell>
        </row>
        <row r="545">
          <cell r="B545">
            <v>98.2</v>
          </cell>
          <cell r="C545">
            <v>103</v>
          </cell>
        </row>
        <row r="546">
          <cell r="B546">
            <v>98.2</v>
          </cell>
          <cell r="C546">
            <v>103</v>
          </cell>
        </row>
        <row r="547">
          <cell r="B547">
            <v>98.3</v>
          </cell>
          <cell r="C547">
            <v>97</v>
          </cell>
        </row>
        <row r="548">
          <cell r="B548">
            <v>98.1</v>
          </cell>
          <cell r="C548">
            <v>97</v>
          </cell>
        </row>
        <row r="549">
          <cell r="B549">
            <v>98.1</v>
          </cell>
          <cell r="C549">
            <v>97</v>
          </cell>
        </row>
        <row r="550">
          <cell r="B550">
            <v>98.4</v>
          </cell>
          <cell r="C550">
            <v>97</v>
          </cell>
        </row>
        <row r="552">
          <cell r="B552">
            <v>96.4</v>
          </cell>
          <cell r="C552">
            <v>97</v>
          </cell>
        </row>
        <row r="553">
          <cell r="B553">
            <v>96.4</v>
          </cell>
          <cell r="C553">
            <v>103</v>
          </cell>
        </row>
        <row r="554">
          <cell r="B554">
            <v>97</v>
          </cell>
          <cell r="C554">
            <v>103</v>
          </cell>
        </row>
        <row r="555">
          <cell r="B555">
            <v>96.8</v>
          </cell>
          <cell r="C555">
            <v>103</v>
          </cell>
        </row>
        <row r="556">
          <cell r="B556">
            <v>97</v>
          </cell>
          <cell r="C556">
            <v>103</v>
          </cell>
        </row>
        <row r="557">
          <cell r="B557">
            <v>96.3</v>
          </cell>
          <cell r="C557">
            <v>103</v>
          </cell>
        </row>
        <row r="558">
          <cell r="B558">
            <v>96.3</v>
          </cell>
          <cell r="C558">
            <v>103</v>
          </cell>
        </row>
        <row r="559">
          <cell r="B559">
            <v>96.2</v>
          </cell>
          <cell r="C559">
            <v>103</v>
          </cell>
        </row>
        <row r="560">
          <cell r="B560">
            <v>97.2</v>
          </cell>
          <cell r="C560">
            <v>103</v>
          </cell>
        </row>
        <row r="561">
          <cell r="B561">
            <v>96.8</v>
          </cell>
          <cell r="C561">
            <v>103</v>
          </cell>
        </row>
        <row r="562">
          <cell r="B562">
            <v>97</v>
          </cell>
          <cell r="C562">
            <v>103</v>
          </cell>
        </row>
        <row r="563">
          <cell r="B563">
            <v>96.3</v>
          </cell>
          <cell r="C563">
            <v>103</v>
          </cell>
        </row>
        <row r="564">
          <cell r="B564">
            <v>97.7</v>
          </cell>
          <cell r="C564">
            <v>103</v>
          </cell>
        </row>
        <row r="565">
          <cell r="B565">
            <v>97.3</v>
          </cell>
          <cell r="C565">
            <v>103</v>
          </cell>
        </row>
        <row r="566">
          <cell r="B566">
            <v>97.9</v>
          </cell>
          <cell r="C566">
            <v>103</v>
          </cell>
        </row>
        <row r="567">
          <cell r="B567">
            <v>97.9</v>
          </cell>
          <cell r="C567">
            <v>103</v>
          </cell>
        </row>
        <row r="568">
          <cell r="B568">
            <v>97.2</v>
          </cell>
          <cell r="C568">
            <v>103</v>
          </cell>
        </row>
        <row r="569">
          <cell r="B569">
            <v>96.6</v>
          </cell>
          <cell r="C569">
            <v>103</v>
          </cell>
        </row>
        <row r="570">
          <cell r="B570">
            <v>97.5</v>
          </cell>
          <cell r="C570">
            <v>103</v>
          </cell>
        </row>
        <row r="571">
          <cell r="B571">
            <v>97.5</v>
          </cell>
          <cell r="C571">
            <v>103</v>
          </cell>
        </row>
        <row r="572">
          <cell r="B572">
            <v>97.9</v>
          </cell>
          <cell r="C572">
            <v>103</v>
          </cell>
        </row>
        <row r="573">
          <cell r="B573">
            <v>97.2</v>
          </cell>
          <cell r="C573">
            <v>103</v>
          </cell>
        </row>
        <row r="574">
          <cell r="B574">
            <v>97.9</v>
          </cell>
          <cell r="C574">
            <v>97</v>
          </cell>
        </row>
        <row r="575">
          <cell r="B575">
            <v>98</v>
          </cell>
          <cell r="C575">
            <v>103</v>
          </cell>
        </row>
        <row r="576">
          <cell r="B576">
            <v>98</v>
          </cell>
          <cell r="C576">
            <v>103</v>
          </cell>
        </row>
        <row r="577">
          <cell r="B577">
            <v>97.8</v>
          </cell>
          <cell r="C577">
            <v>103</v>
          </cell>
        </row>
        <row r="578">
          <cell r="B578">
            <v>97.9</v>
          </cell>
          <cell r="C578">
            <v>103</v>
          </cell>
        </row>
        <row r="579">
          <cell r="B579">
            <v>97.7</v>
          </cell>
          <cell r="C579">
            <v>103</v>
          </cell>
        </row>
        <row r="580">
          <cell r="B580">
            <v>98</v>
          </cell>
          <cell r="C580">
            <v>110</v>
          </cell>
        </row>
        <row r="581">
          <cell r="B581">
            <v>97.8</v>
          </cell>
          <cell r="C581">
            <v>110</v>
          </cell>
        </row>
        <row r="582">
          <cell r="B582">
            <v>97.8</v>
          </cell>
          <cell r="C582">
            <v>110</v>
          </cell>
        </row>
        <row r="583">
          <cell r="B583">
            <v>98</v>
          </cell>
          <cell r="C583">
            <v>110</v>
          </cell>
        </row>
        <row r="584">
          <cell r="B584">
            <v>98.1</v>
          </cell>
          <cell r="C584">
            <v>103</v>
          </cell>
        </row>
        <row r="585">
          <cell r="B585">
            <v>97.9</v>
          </cell>
          <cell r="C585">
            <v>103</v>
          </cell>
        </row>
        <row r="586">
          <cell r="B586">
            <v>98</v>
          </cell>
          <cell r="C586">
            <v>103</v>
          </cell>
        </row>
        <row r="587">
          <cell r="B587">
            <v>98.3</v>
          </cell>
          <cell r="C587">
            <v>103</v>
          </cell>
        </row>
        <row r="588">
          <cell r="B588">
            <v>98.2</v>
          </cell>
          <cell r="C588">
            <v>103</v>
          </cell>
        </row>
        <row r="589">
          <cell r="B589">
            <v>98.2</v>
          </cell>
          <cell r="C589">
            <v>103</v>
          </cell>
        </row>
        <row r="590">
          <cell r="B590">
            <v>98</v>
          </cell>
          <cell r="C590">
            <v>103</v>
          </cell>
        </row>
        <row r="591">
          <cell r="B591">
            <v>98.3</v>
          </cell>
          <cell r="C591">
            <v>103</v>
          </cell>
        </row>
        <row r="592">
          <cell r="B592">
            <v>98.3</v>
          </cell>
          <cell r="C592">
            <v>103</v>
          </cell>
        </row>
        <row r="593">
          <cell r="B593">
            <v>98.1</v>
          </cell>
          <cell r="C593">
            <v>103</v>
          </cell>
        </row>
        <row r="594">
          <cell r="B594">
            <v>98.2</v>
          </cell>
          <cell r="C594">
            <v>103</v>
          </cell>
        </row>
        <row r="595">
          <cell r="B595">
            <v>98.2</v>
          </cell>
          <cell r="C595">
            <v>103</v>
          </cell>
        </row>
        <row r="596">
          <cell r="B596">
            <v>97.7</v>
          </cell>
          <cell r="C596">
            <v>97</v>
          </cell>
        </row>
        <row r="597">
          <cell r="B597">
            <v>97.9</v>
          </cell>
          <cell r="C597">
            <v>97</v>
          </cell>
        </row>
        <row r="598">
          <cell r="B598">
            <v>98.3</v>
          </cell>
          <cell r="C598">
            <v>97</v>
          </cell>
        </row>
        <row r="599">
          <cell r="B599">
            <v>98</v>
          </cell>
          <cell r="C599">
            <v>97</v>
          </cell>
        </row>
        <row r="600">
          <cell r="B600">
            <v>97.9</v>
          </cell>
          <cell r="C600">
            <v>97</v>
          </cell>
        </row>
        <row r="601">
          <cell r="B601">
            <v>98.2</v>
          </cell>
          <cell r="C601">
            <v>103</v>
          </cell>
        </row>
        <row r="602">
          <cell r="B602">
            <v>97.6</v>
          </cell>
          <cell r="C602">
            <v>97</v>
          </cell>
        </row>
        <row r="603">
          <cell r="B603">
            <v>97.8</v>
          </cell>
          <cell r="C603">
            <v>103</v>
          </cell>
        </row>
        <row r="604">
          <cell r="B604">
            <v>97.6</v>
          </cell>
          <cell r="C604">
            <v>103</v>
          </cell>
        </row>
        <row r="605">
          <cell r="B605">
            <v>97.6</v>
          </cell>
          <cell r="C605">
            <v>103</v>
          </cell>
        </row>
        <row r="606">
          <cell r="B606">
            <v>98</v>
          </cell>
          <cell r="C606">
            <v>103</v>
          </cell>
        </row>
        <row r="607">
          <cell r="B607">
            <v>97.9</v>
          </cell>
          <cell r="C607">
            <v>103</v>
          </cell>
        </row>
        <row r="608">
          <cell r="B608">
            <v>98.1</v>
          </cell>
          <cell r="C608">
            <v>103</v>
          </cell>
        </row>
        <row r="609">
          <cell r="B609">
            <v>98.2</v>
          </cell>
          <cell r="C609">
            <v>103</v>
          </cell>
        </row>
        <row r="610">
          <cell r="B610">
            <v>98</v>
          </cell>
          <cell r="C610">
            <v>103</v>
          </cell>
        </row>
        <row r="611">
          <cell r="B611">
            <v>98.3</v>
          </cell>
          <cell r="C611">
            <v>103</v>
          </cell>
        </row>
        <row r="612">
          <cell r="B612">
            <v>98.2</v>
          </cell>
          <cell r="C612">
            <v>103</v>
          </cell>
        </row>
        <row r="613">
          <cell r="B613">
            <v>97.8</v>
          </cell>
          <cell r="C613">
            <v>103</v>
          </cell>
        </row>
        <row r="614">
          <cell r="B614">
            <v>98.1</v>
          </cell>
          <cell r="C614">
            <v>103</v>
          </cell>
        </row>
        <row r="615">
          <cell r="B615">
            <v>98.3</v>
          </cell>
          <cell r="C615">
            <v>103</v>
          </cell>
        </row>
        <row r="616">
          <cell r="B616">
            <v>98.2</v>
          </cell>
          <cell r="C616">
            <v>103</v>
          </cell>
        </row>
        <row r="617">
          <cell r="B617">
            <v>98.6</v>
          </cell>
          <cell r="C617">
            <v>103</v>
          </cell>
        </row>
        <row r="618">
          <cell r="B618">
            <v>96</v>
          </cell>
          <cell r="C618">
            <v>97</v>
          </cell>
        </row>
        <row r="619">
          <cell r="B619">
            <v>95.8</v>
          </cell>
          <cell r="C619">
            <v>103</v>
          </cell>
        </row>
        <row r="620">
          <cell r="B620">
            <v>96.9</v>
          </cell>
          <cell r="C620">
            <v>103</v>
          </cell>
        </row>
        <row r="621">
          <cell r="B621">
            <v>97</v>
          </cell>
          <cell r="C621">
            <v>103</v>
          </cell>
        </row>
        <row r="622">
          <cell r="B622">
            <v>96.8</v>
          </cell>
          <cell r="C622">
            <v>103</v>
          </cell>
        </row>
        <row r="623">
          <cell r="B623">
            <v>96</v>
          </cell>
          <cell r="C623">
            <v>103</v>
          </cell>
        </row>
        <row r="624">
          <cell r="B624">
            <v>96.3</v>
          </cell>
          <cell r="C624">
            <v>103</v>
          </cell>
        </row>
        <row r="625">
          <cell r="B625">
            <v>96.3</v>
          </cell>
          <cell r="C625">
            <v>103</v>
          </cell>
        </row>
        <row r="626">
          <cell r="B626">
            <v>97.1</v>
          </cell>
          <cell r="C626">
            <v>103</v>
          </cell>
        </row>
        <row r="627">
          <cell r="B627">
            <v>97.3</v>
          </cell>
          <cell r="C627">
            <v>103</v>
          </cell>
        </row>
        <row r="628">
          <cell r="B628">
            <v>97.2</v>
          </cell>
          <cell r="C628">
            <v>103</v>
          </cell>
        </row>
        <row r="629">
          <cell r="B629">
            <v>96.9</v>
          </cell>
          <cell r="C629">
            <v>110</v>
          </cell>
        </row>
        <row r="630">
          <cell r="B630">
            <v>96.4</v>
          </cell>
          <cell r="C630">
            <v>110</v>
          </cell>
        </row>
        <row r="631">
          <cell r="B631">
            <v>97.2</v>
          </cell>
          <cell r="C631">
            <v>103</v>
          </cell>
        </row>
        <row r="632">
          <cell r="B632">
            <v>97.2</v>
          </cell>
          <cell r="C632">
            <v>103</v>
          </cell>
        </row>
        <row r="633">
          <cell r="B633">
            <v>97.1</v>
          </cell>
          <cell r="C633">
            <v>103</v>
          </cell>
        </row>
        <row r="634">
          <cell r="B634">
            <v>97.1</v>
          </cell>
          <cell r="C634">
            <v>110</v>
          </cell>
        </row>
        <row r="635">
          <cell r="B635">
            <v>97.2</v>
          </cell>
          <cell r="C635">
            <v>110</v>
          </cell>
        </row>
        <row r="636">
          <cell r="B636">
            <v>97.5</v>
          </cell>
          <cell r="C636">
            <v>110</v>
          </cell>
        </row>
        <row r="637">
          <cell r="B637">
            <v>97.4</v>
          </cell>
          <cell r="C637">
            <v>110</v>
          </cell>
        </row>
        <row r="638">
          <cell r="B638">
            <v>97.6</v>
          </cell>
          <cell r="C638">
            <v>110</v>
          </cell>
        </row>
        <row r="639">
          <cell r="B639">
            <v>97.7</v>
          </cell>
          <cell r="C639">
            <v>110</v>
          </cell>
        </row>
        <row r="640">
          <cell r="B640">
            <v>97</v>
          </cell>
          <cell r="C640">
            <v>103</v>
          </cell>
        </row>
        <row r="641">
          <cell r="B641">
            <v>97.3</v>
          </cell>
          <cell r="C641">
            <v>103</v>
          </cell>
        </row>
        <row r="642">
          <cell r="B642">
            <v>97.4</v>
          </cell>
          <cell r="C642">
            <v>103</v>
          </cell>
        </row>
        <row r="643">
          <cell r="B643">
            <v>98.1</v>
          </cell>
          <cell r="C643">
            <v>103</v>
          </cell>
        </row>
        <row r="644">
          <cell r="B644">
            <v>97.3</v>
          </cell>
          <cell r="C644">
            <v>103</v>
          </cell>
        </row>
        <row r="645">
          <cell r="B645">
            <v>97.9</v>
          </cell>
          <cell r="C645">
            <v>103</v>
          </cell>
        </row>
        <row r="646">
          <cell r="B646">
            <v>97.7</v>
          </cell>
          <cell r="C646">
            <v>103</v>
          </cell>
        </row>
        <row r="647">
          <cell r="B647">
            <v>98.3</v>
          </cell>
          <cell r="C647">
            <v>103</v>
          </cell>
        </row>
        <row r="648">
          <cell r="B648">
            <v>97.2</v>
          </cell>
          <cell r="C648">
            <v>103</v>
          </cell>
        </row>
        <row r="649">
          <cell r="B649">
            <v>96.9</v>
          </cell>
          <cell r="C649">
            <v>103</v>
          </cell>
        </row>
        <row r="650">
          <cell r="B650">
            <v>97.6</v>
          </cell>
          <cell r="C650">
            <v>103</v>
          </cell>
        </row>
        <row r="651">
          <cell r="B651">
            <v>96.8</v>
          </cell>
          <cell r="C651">
            <v>103</v>
          </cell>
        </row>
        <row r="652">
          <cell r="B652">
            <v>97.2</v>
          </cell>
          <cell r="C652">
            <v>103</v>
          </cell>
        </row>
        <row r="653">
          <cell r="B653">
            <v>97.6</v>
          </cell>
          <cell r="C653">
            <v>103</v>
          </cell>
        </row>
        <row r="654">
          <cell r="B654">
            <v>96.9</v>
          </cell>
          <cell r="C654">
            <v>110</v>
          </cell>
        </row>
        <row r="655">
          <cell r="B655">
            <v>98.2</v>
          </cell>
          <cell r="C655">
            <v>110</v>
          </cell>
        </row>
        <row r="656">
          <cell r="B656">
            <v>96.6</v>
          </cell>
          <cell r="C656">
            <v>110</v>
          </cell>
        </row>
        <row r="657">
          <cell r="B657">
            <v>98.1</v>
          </cell>
          <cell r="C657">
            <v>103</v>
          </cell>
        </row>
        <row r="658">
          <cell r="B658">
            <v>98.3</v>
          </cell>
          <cell r="C658">
            <v>103</v>
          </cell>
        </row>
        <row r="659">
          <cell r="B659">
            <v>98.7</v>
          </cell>
          <cell r="C659">
            <v>103</v>
          </cell>
        </row>
        <row r="660">
          <cell r="B660">
            <v>98.3</v>
          </cell>
          <cell r="C660">
            <v>103</v>
          </cell>
        </row>
        <row r="661">
          <cell r="B661">
            <v>98.2</v>
          </cell>
          <cell r="C661">
            <v>103</v>
          </cell>
        </row>
        <row r="662">
          <cell r="B662">
            <v>97.16</v>
          </cell>
          <cell r="C662">
            <v>97</v>
          </cell>
        </row>
        <row r="663">
          <cell r="B663">
            <v>96.26</v>
          </cell>
          <cell r="C663">
            <v>97</v>
          </cell>
        </row>
        <row r="664">
          <cell r="B664">
            <v>97.88</v>
          </cell>
          <cell r="C664">
            <v>103</v>
          </cell>
        </row>
        <row r="665">
          <cell r="B665">
            <v>97.88</v>
          </cell>
          <cell r="C665">
            <v>103</v>
          </cell>
        </row>
        <row r="666">
          <cell r="B666">
            <v>98.24</v>
          </cell>
          <cell r="C666">
            <v>103</v>
          </cell>
        </row>
        <row r="667">
          <cell r="B667">
            <v>97.16</v>
          </cell>
          <cell r="C667">
            <v>103</v>
          </cell>
        </row>
        <row r="668">
          <cell r="B668">
            <v>97.7</v>
          </cell>
          <cell r="C668">
            <v>103</v>
          </cell>
        </row>
        <row r="669">
          <cell r="B669">
            <v>97.52</v>
          </cell>
          <cell r="C669">
            <v>103</v>
          </cell>
        </row>
        <row r="670">
          <cell r="B670">
            <v>98.24</v>
          </cell>
          <cell r="C670">
            <v>103</v>
          </cell>
        </row>
        <row r="671">
          <cell r="B671">
            <v>97.52</v>
          </cell>
          <cell r="C671">
            <v>103</v>
          </cell>
        </row>
        <row r="672">
          <cell r="B672">
            <v>98.06</v>
          </cell>
          <cell r="C672">
            <v>103</v>
          </cell>
        </row>
        <row r="673">
          <cell r="B673">
            <v>98.06</v>
          </cell>
          <cell r="C673">
            <v>103</v>
          </cell>
        </row>
        <row r="674">
          <cell r="B674">
            <v>97.7</v>
          </cell>
          <cell r="C674">
            <v>103</v>
          </cell>
        </row>
        <row r="675">
          <cell r="B675">
            <v>97.52</v>
          </cell>
          <cell r="C675">
            <v>103</v>
          </cell>
        </row>
        <row r="676">
          <cell r="B676">
            <v>97.34</v>
          </cell>
          <cell r="C676">
            <v>110</v>
          </cell>
        </row>
        <row r="677">
          <cell r="B677">
            <v>98.06</v>
          </cell>
          <cell r="C677">
            <v>110</v>
          </cell>
        </row>
        <row r="678">
          <cell r="B678">
            <v>98.06</v>
          </cell>
          <cell r="C678">
            <v>110</v>
          </cell>
        </row>
        <row r="679">
          <cell r="B679">
            <v>97.7</v>
          </cell>
          <cell r="C679">
            <v>103</v>
          </cell>
        </row>
        <row r="680">
          <cell r="B680">
            <v>98.42</v>
          </cell>
          <cell r="C680">
            <v>103</v>
          </cell>
        </row>
        <row r="681">
          <cell r="B681">
            <v>98.42</v>
          </cell>
          <cell r="C681">
            <v>103</v>
          </cell>
        </row>
        <row r="682">
          <cell r="B682">
            <v>98.42</v>
          </cell>
          <cell r="C682">
            <v>103</v>
          </cell>
        </row>
        <row r="683">
          <cell r="B683">
            <v>98.06</v>
          </cell>
          <cell r="C683">
            <v>103</v>
          </cell>
        </row>
        <row r="684">
          <cell r="B684">
            <v>97.7</v>
          </cell>
          <cell r="C684">
            <v>103</v>
          </cell>
        </row>
        <row r="685">
          <cell r="B685">
            <v>97.6</v>
          </cell>
          <cell r="C685">
            <v>103</v>
          </cell>
        </row>
        <row r="686">
          <cell r="B686">
            <v>97.8</v>
          </cell>
          <cell r="C686">
            <v>103</v>
          </cell>
        </row>
        <row r="687">
          <cell r="B687">
            <v>97.7</v>
          </cell>
          <cell r="C687">
            <v>103</v>
          </cell>
        </row>
        <row r="689">
          <cell r="B689">
            <v>97.6</v>
          </cell>
          <cell r="C689">
            <v>103</v>
          </cell>
        </row>
        <row r="690">
          <cell r="B690">
            <v>97.8</v>
          </cell>
          <cell r="C690">
            <v>103</v>
          </cell>
        </row>
        <row r="691">
          <cell r="B691">
            <v>97.8</v>
          </cell>
          <cell r="C691">
            <v>103</v>
          </cell>
        </row>
        <row r="692">
          <cell r="B692">
            <v>97.7</v>
          </cell>
          <cell r="C692">
            <v>103</v>
          </cell>
        </row>
        <row r="693">
          <cell r="B693">
            <v>97.3</v>
          </cell>
          <cell r="C693">
            <v>103</v>
          </cell>
        </row>
        <row r="694">
          <cell r="B694">
            <v>97.4</v>
          </cell>
          <cell r="C694">
            <v>103</v>
          </cell>
        </row>
        <row r="695">
          <cell r="B695">
            <v>97.9</v>
          </cell>
          <cell r="C695">
            <v>103</v>
          </cell>
        </row>
        <row r="696">
          <cell r="B696">
            <v>98</v>
          </cell>
          <cell r="C696">
            <v>103</v>
          </cell>
        </row>
        <row r="697">
          <cell r="B697">
            <v>98.1</v>
          </cell>
          <cell r="C697">
            <v>103</v>
          </cell>
        </row>
        <row r="698">
          <cell r="B698">
            <v>98.6</v>
          </cell>
          <cell r="C698">
            <v>103</v>
          </cell>
        </row>
        <row r="699">
          <cell r="B699">
            <v>98.11</v>
          </cell>
          <cell r="C699">
            <v>103</v>
          </cell>
        </row>
        <row r="700">
          <cell r="B700">
            <v>98.4</v>
          </cell>
          <cell r="C700">
            <v>103</v>
          </cell>
        </row>
        <row r="701">
          <cell r="B701">
            <v>98.1</v>
          </cell>
          <cell r="C701">
            <v>103</v>
          </cell>
        </row>
        <row r="702">
          <cell r="B702">
            <v>98.1</v>
          </cell>
          <cell r="C702">
            <v>103</v>
          </cell>
        </row>
        <row r="703">
          <cell r="B703">
            <v>98.1</v>
          </cell>
          <cell r="C703">
            <v>103</v>
          </cell>
        </row>
        <row r="704">
          <cell r="B704">
            <v>98</v>
          </cell>
          <cell r="C704">
            <v>103</v>
          </cell>
        </row>
        <row r="705">
          <cell r="B705">
            <v>98.2</v>
          </cell>
          <cell r="C705">
            <v>103</v>
          </cell>
        </row>
        <row r="706">
          <cell r="B706">
            <v>97.1</v>
          </cell>
          <cell r="C706">
            <v>97</v>
          </cell>
        </row>
        <row r="707">
          <cell r="B707">
            <v>97.4</v>
          </cell>
          <cell r="C707">
            <v>97</v>
          </cell>
        </row>
        <row r="708">
          <cell r="B708">
            <v>97.5</v>
          </cell>
          <cell r="C708">
            <v>97</v>
          </cell>
        </row>
        <row r="709">
          <cell r="B709">
            <v>97.9</v>
          </cell>
          <cell r="C709">
            <v>97</v>
          </cell>
        </row>
        <row r="710">
          <cell r="B710">
            <v>97.9</v>
          </cell>
          <cell r="C710">
            <v>97</v>
          </cell>
        </row>
        <row r="711">
          <cell r="B711">
            <v>97.4</v>
          </cell>
          <cell r="C711">
            <v>103</v>
          </cell>
        </row>
        <row r="712">
          <cell r="B712">
            <v>97.1</v>
          </cell>
          <cell r="C712">
            <v>103</v>
          </cell>
        </row>
        <row r="713">
          <cell r="B713">
            <v>97.1</v>
          </cell>
          <cell r="C713">
            <v>110</v>
          </cell>
        </row>
        <row r="714">
          <cell r="B714">
            <v>97.5</v>
          </cell>
          <cell r="C714">
            <v>110</v>
          </cell>
        </row>
        <row r="715">
          <cell r="B715">
            <v>97.7</v>
          </cell>
          <cell r="C715">
            <v>103</v>
          </cell>
        </row>
        <row r="716">
          <cell r="B716">
            <v>97.7</v>
          </cell>
          <cell r="C716">
            <v>103</v>
          </cell>
        </row>
        <row r="717">
          <cell r="B717">
            <v>97.4</v>
          </cell>
          <cell r="C717">
            <v>103</v>
          </cell>
        </row>
        <row r="718">
          <cell r="B718">
            <v>97.8</v>
          </cell>
          <cell r="C718">
            <v>103</v>
          </cell>
        </row>
        <row r="719">
          <cell r="B719">
            <v>97.1</v>
          </cell>
          <cell r="C719">
            <v>97</v>
          </cell>
        </row>
        <row r="720">
          <cell r="B720">
            <v>97</v>
          </cell>
          <cell r="C720">
            <v>97</v>
          </cell>
        </row>
        <row r="721">
          <cell r="B721">
            <v>97.7</v>
          </cell>
          <cell r="C721">
            <v>97</v>
          </cell>
        </row>
        <row r="722">
          <cell r="B722">
            <v>97.9</v>
          </cell>
          <cell r="C722">
            <v>97</v>
          </cell>
        </row>
        <row r="723">
          <cell r="B723">
            <v>97.5</v>
          </cell>
          <cell r="C723">
            <v>97</v>
          </cell>
        </row>
        <row r="724">
          <cell r="B724">
            <v>97.7</v>
          </cell>
          <cell r="C724">
            <v>97</v>
          </cell>
        </row>
        <row r="725">
          <cell r="B725">
            <v>97.9</v>
          </cell>
          <cell r="C725">
            <v>103</v>
          </cell>
        </row>
        <row r="726">
          <cell r="B726">
            <v>97.8</v>
          </cell>
          <cell r="C726">
            <v>103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k</dc:creator>
  <cp:lastModifiedBy>ted k</cp:lastModifiedBy>
  <dcterms:created xsi:type="dcterms:W3CDTF">2014-10-01T02:49:45Z</dcterms:created>
  <dcterms:modified xsi:type="dcterms:W3CDTF">2014-10-01T02:49:56Z</dcterms:modified>
</cp:coreProperties>
</file>