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64" yWindow="828" windowWidth="20376" windowHeight="1033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<sst xmlns="http://schemas.openxmlformats.org/spreadsheetml/2006/main" count="15" uniqueCount="7">
  <si>
    <t>Time</t>
  </si>
  <si>
    <t xml:space="preserve"> Voltage (V)</t>
  </si>
  <si>
    <r>
      <t>Au</t>
    </r>
    <r>
      <rPr>
        <b/>
        <vertAlign val="subscript"/>
        <sz val="11"/>
        <color theme="1"/>
        <rFont val="Calibri"/>
        <family val="2"/>
        <scheme val="minor"/>
      </rPr>
      <t>0.9</t>
    </r>
    <r>
      <rPr>
        <b/>
        <sz val="11"/>
        <color theme="1"/>
        <rFont val="Calibri"/>
        <family val="2"/>
        <scheme val="minor"/>
      </rPr>
      <t>Ag</t>
    </r>
    <r>
      <rPr>
        <b/>
        <vertAlign val="subscript"/>
        <sz val="11"/>
        <color theme="1"/>
        <rFont val="Calibri"/>
        <family val="2"/>
        <scheme val="minor"/>
      </rPr>
      <t xml:space="preserve">0.1 - </t>
    </r>
    <r>
      <rPr>
        <b/>
        <sz val="11"/>
        <color theme="1"/>
        <rFont val="Calibri"/>
        <family val="2"/>
        <scheme val="minor"/>
      </rPr>
      <t>Tu/Th Green-Yellow</t>
    </r>
  </si>
  <si>
    <r>
      <t>Au</t>
    </r>
    <r>
      <rPr>
        <b/>
        <vertAlign val="subscript"/>
        <sz val="11"/>
        <color theme="1"/>
        <rFont val="Calibri"/>
        <family val="2"/>
        <scheme val="minor"/>
      </rPr>
      <t>0.67</t>
    </r>
    <r>
      <rPr>
        <b/>
        <sz val="11"/>
        <color theme="1"/>
        <rFont val="Calibri"/>
        <family val="2"/>
        <scheme val="minor"/>
      </rPr>
      <t>Ag</t>
    </r>
    <r>
      <rPr>
        <b/>
        <vertAlign val="subscript"/>
        <sz val="11"/>
        <color theme="1"/>
        <rFont val="Calibri"/>
        <family val="2"/>
        <scheme val="minor"/>
      </rPr>
      <t>0.33</t>
    </r>
    <r>
      <rPr>
        <b/>
        <sz val="11"/>
        <color theme="1"/>
        <rFont val="Calibri"/>
        <family val="2"/>
        <scheme val="minor"/>
      </rPr>
      <t xml:space="preserve"> -Tu/Th Pink-Purple-Red</t>
    </r>
  </si>
  <si>
    <r>
      <t>Au</t>
    </r>
    <r>
      <rPr>
        <b/>
        <vertAlign val="subscript"/>
        <sz val="11"/>
        <color theme="1"/>
        <rFont val="Calibri"/>
        <family val="2"/>
        <scheme val="minor"/>
      </rPr>
      <t>0.5</t>
    </r>
    <r>
      <rPr>
        <b/>
        <sz val="11"/>
        <color theme="1"/>
        <rFont val="Calibri"/>
        <family val="2"/>
        <scheme val="minor"/>
      </rPr>
      <t>Ag</t>
    </r>
    <r>
      <rPr>
        <b/>
        <vertAlign val="subscript"/>
        <sz val="11"/>
        <color theme="1"/>
        <rFont val="Calibri"/>
        <family val="2"/>
        <scheme val="minor"/>
      </rPr>
      <t>0.5</t>
    </r>
    <r>
      <rPr>
        <b/>
        <sz val="11"/>
        <color theme="1"/>
        <rFont val="Calibri"/>
        <family val="2"/>
        <scheme val="minor"/>
      </rPr>
      <t xml:space="preserve"> -Tu/Th Blue-Orange</t>
    </r>
  </si>
  <si>
    <r>
      <t>Au</t>
    </r>
    <r>
      <rPr>
        <b/>
        <vertAlign val="subscript"/>
        <sz val="11"/>
        <color theme="1"/>
        <rFont val="Calibri"/>
        <family val="2"/>
        <scheme val="minor"/>
      </rPr>
      <t>0.67</t>
    </r>
    <r>
      <rPr>
        <b/>
        <sz val="11"/>
        <color theme="1"/>
        <rFont val="Calibri"/>
        <family val="2"/>
        <scheme val="minor"/>
      </rPr>
      <t>Ag</t>
    </r>
    <r>
      <rPr>
        <b/>
        <vertAlign val="subscript"/>
        <sz val="11"/>
        <color theme="1"/>
        <rFont val="Calibri"/>
        <family val="2"/>
        <scheme val="minor"/>
      </rPr>
      <t>0.33</t>
    </r>
    <r>
      <rPr>
        <b/>
        <sz val="11"/>
        <color theme="1"/>
        <rFont val="Calibri"/>
        <family val="2"/>
        <scheme val="minor"/>
      </rPr>
      <t xml:space="preserve"> -W/F Red-Blue</t>
    </r>
  </si>
  <si>
    <r>
      <t>Au</t>
    </r>
    <r>
      <rPr>
        <b/>
        <vertAlign val="subscript"/>
        <sz val="11"/>
        <color theme="1"/>
        <rFont val="Calibri"/>
        <family val="2"/>
        <scheme val="minor"/>
      </rPr>
      <t>0.9</t>
    </r>
    <r>
      <rPr>
        <b/>
        <sz val="11"/>
        <color theme="1"/>
        <rFont val="Calibri"/>
        <family val="2"/>
        <scheme val="minor"/>
      </rPr>
      <t>Ag</t>
    </r>
    <r>
      <rPr>
        <b/>
        <vertAlign val="subscript"/>
        <sz val="11"/>
        <color theme="1"/>
        <rFont val="Calibri"/>
        <family val="2"/>
        <scheme val="minor"/>
      </rPr>
      <t>0.1</t>
    </r>
    <r>
      <rPr>
        <b/>
        <sz val="11"/>
        <color theme="1"/>
        <rFont val="Calibri"/>
        <family val="2"/>
        <scheme val="minor"/>
      </rPr>
      <t xml:space="preserve"> -W/F Pink-Purple</t>
    </r>
  </si>
</sst>
</file>

<file path=xl/styles.xml><?xml version="1.0" encoding="utf-8"?>
<styleSheet xmlns="http://schemas.openxmlformats.org/spreadsheetml/2006/main">
  <numFmts count="1">
    <numFmt numFmtId="164" formatCode="h:mm:ss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DAC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64" fontId="1" fillId="5" borderId="0" xfId="0" applyNumberFormat="1" applyFont="1" applyFill="1"/>
    <xf numFmtId="0" fontId="1" fillId="5" borderId="0" xfId="0" applyFont="1" applyFill="1"/>
    <xf numFmtId="164" fontId="1" fillId="3" borderId="0" xfId="0" applyNumberFormat="1" applyFont="1" applyFill="1"/>
    <xf numFmtId="0" fontId="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ACE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Consolidated</a:t>
            </a:r>
            <a:r>
              <a:rPr lang="en-US" sz="1400" baseline="0"/>
              <a:t> AuNW Data</a:t>
            </a:r>
          </a:p>
          <a:p>
            <a:pPr>
              <a:defRPr sz="1400"/>
            </a:pPr>
            <a:r>
              <a:rPr lang="en-US" sz="1400"/>
              <a:t>Time vs Voltage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1502187226596671E-2"/>
          <c:y val="0.19488495358313673"/>
          <c:w val="0.79128258967629039"/>
          <c:h val="0.69979446878478724"/>
        </c:manualLayout>
      </c:layout>
      <c:scatterChart>
        <c:scatterStyle val="smoothMarker"/>
        <c:ser>
          <c:idx val="0"/>
          <c:order val="0"/>
          <c:tx>
            <c:strRef>
              <c:f>Sheet1!$I$4</c:f>
              <c:strCache>
                <c:ptCount val="1"/>
                <c:pt idx="0">
                  <c:v>Au0.9Ag0.1 -W/F Pink-Purple</c:v>
                </c:pt>
              </c:strCache>
            </c:strRef>
          </c:tx>
          <c:marker>
            <c:symbol val="none"/>
          </c:marker>
          <c:xVal>
            <c:numRef>
              <c:f>Sheet1!$I$6:$I$747</c:f>
              <c:numCache>
                <c:formatCode>h:mm:ss;@</c:formatCode>
                <c:ptCount val="742"/>
                <c:pt idx="0">
                  <c:v>0</c:v>
                </c:pt>
                <c:pt idx="1">
                  <c:v>3.9270833333215904E-5</c:v>
                </c:pt>
                <c:pt idx="2">
                  <c:v>3.943287037033727E-5</c:v>
                </c:pt>
                <c:pt idx="3">
                  <c:v>3.943287037033727E-5</c:v>
                </c:pt>
                <c:pt idx="4">
                  <c:v>3.943287037033727E-5</c:v>
                </c:pt>
                <c:pt idx="5">
                  <c:v>3.9606481481602174E-5</c:v>
                </c:pt>
                <c:pt idx="6">
                  <c:v>3.9791666667010617E-5</c:v>
                </c:pt>
                <c:pt idx="7">
                  <c:v>4.0335648148204228E-5</c:v>
                </c:pt>
                <c:pt idx="8">
                  <c:v>4.1238425926071187E-5</c:v>
                </c:pt>
                <c:pt idx="9">
                  <c:v>4.2500000000167404E-5</c:v>
                </c:pt>
                <c:pt idx="10">
                  <c:v>4.3946759259227974E-5</c:v>
                </c:pt>
                <c:pt idx="11">
                  <c:v>4.5578703703696988E-5</c:v>
                </c:pt>
                <c:pt idx="12">
                  <c:v>4.7384259259430905E-5</c:v>
                </c:pt>
                <c:pt idx="13">
                  <c:v>4.9375000000129177E-5</c:v>
                </c:pt>
                <c:pt idx="14">
                  <c:v>5.1724537037056706E-5</c:v>
                </c:pt>
                <c:pt idx="15">
                  <c:v>5.4074074073984235E-5</c:v>
                </c:pt>
                <c:pt idx="16">
                  <c:v>5.6608796296320207E-5</c:v>
                </c:pt>
                <c:pt idx="17">
                  <c:v>5.9502314814885437E-5</c:v>
                </c:pt>
                <c:pt idx="18">
                  <c:v>6.2210648148042225E-5</c:v>
                </c:pt>
                <c:pt idx="19">
                  <c:v>6.5289351852015898E-5</c:v>
                </c:pt>
                <c:pt idx="20">
                  <c:v>6.8368055555545482E-5</c:v>
                </c:pt>
                <c:pt idx="21">
                  <c:v>7.1793981481604874E-5</c:v>
                </c:pt>
                <c:pt idx="22">
                  <c:v>7.5416666666772159E-5</c:v>
                </c:pt>
                <c:pt idx="23">
                  <c:v>7.885416666697509E-5</c:v>
                </c:pt>
                <c:pt idx="24">
                  <c:v>8.2835648148371632E-5</c:v>
                </c:pt>
                <c:pt idx="25">
                  <c:v>8.6805555555624636E-5</c:v>
                </c:pt>
                <c:pt idx="26">
                  <c:v>9.0972222222429622E-5</c:v>
                </c:pt>
                <c:pt idx="27">
                  <c:v>9.5312500000055422E-5</c:v>
                </c:pt>
                <c:pt idx="28">
                  <c:v>9.9652777777681223E-5</c:v>
                </c:pt>
                <c:pt idx="29">
                  <c:v>1.0453703703694472E-4</c:v>
                </c:pt>
                <c:pt idx="30">
                  <c:v>1.0923611111124387E-4</c:v>
                </c:pt>
                <c:pt idx="31">
                  <c:v>1.1412037037050737E-4</c:v>
                </c:pt>
                <c:pt idx="32">
                  <c:v>1.1936342592600013E-4</c:v>
                </c:pt>
                <c:pt idx="33">
                  <c:v>1.2496527777772215E-4</c:v>
                </c:pt>
                <c:pt idx="34">
                  <c:v>1.3075231481485261E-4</c:v>
                </c:pt>
                <c:pt idx="35">
                  <c:v>1.3653935185198307E-4</c:v>
                </c:pt>
                <c:pt idx="36">
                  <c:v>1.4268518518534279E-4</c:v>
                </c:pt>
                <c:pt idx="37">
                  <c:v>1.492013888890753E-4</c:v>
                </c:pt>
                <c:pt idx="38">
                  <c:v>1.5570601851866428E-4</c:v>
                </c:pt>
                <c:pt idx="39">
                  <c:v>1.6258101851862605E-4</c:v>
                </c:pt>
                <c:pt idx="40">
                  <c:v>1.6964120370355218E-4</c:v>
                </c:pt>
                <c:pt idx="41">
                  <c:v>1.7723379629641656E-4</c:v>
                </c:pt>
                <c:pt idx="42">
                  <c:v>1.8482638888883685E-4</c:v>
                </c:pt>
                <c:pt idx="43">
                  <c:v>1.9296296296289484E-4</c:v>
                </c:pt>
                <c:pt idx="44">
                  <c:v>2.0092592592613201E-4</c:v>
                </c:pt>
                <c:pt idx="45">
                  <c:v>2.0942129629641926E-4</c:v>
                </c:pt>
                <c:pt idx="46">
                  <c:v>2.179166666667065E-4</c:v>
                </c:pt>
                <c:pt idx="47">
                  <c:v>2.2696759259277499E-4</c:v>
                </c:pt>
                <c:pt idx="48">
                  <c:v>2.3619212962966429E-4</c:v>
                </c:pt>
                <c:pt idx="49">
                  <c:v>2.4594907407404776E-4</c:v>
                </c:pt>
                <c:pt idx="50">
                  <c:v>2.5571759259257476E-4</c:v>
                </c:pt>
                <c:pt idx="51">
                  <c:v>2.6584490740733102E-4</c:v>
                </c:pt>
                <c:pt idx="52">
                  <c:v>2.7633101851831654E-4</c:v>
                </c:pt>
                <c:pt idx="53">
                  <c:v>2.8736111111138385E-4</c:v>
                </c:pt>
                <c:pt idx="54">
                  <c:v>2.9876157407437987E-4</c:v>
                </c:pt>
                <c:pt idx="55">
                  <c:v>3.105092592594616E-4</c:v>
                </c:pt>
                <c:pt idx="56">
                  <c:v>3.2281249999988049E-4</c:v>
                </c:pt>
                <c:pt idx="57">
                  <c:v>3.3564814814823762E-4</c:v>
                </c:pt>
                <c:pt idx="58">
                  <c:v>3.4849537037029421E-4</c:v>
                </c:pt>
                <c:pt idx="59">
                  <c:v>3.6187499999984496E-4</c:v>
                </c:pt>
                <c:pt idx="60">
                  <c:v>3.7615740740770676E-4</c:v>
                </c:pt>
                <c:pt idx="61">
                  <c:v>3.8972222222222186E-4</c:v>
                </c:pt>
                <c:pt idx="62">
                  <c:v>4.0491898148165006E-4</c:v>
                </c:pt>
                <c:pt idx="63">
                  <c:v>4.2046296296316399E-4</c:v>
                </c:pt>
                <c:pt idx="64">
                  <c:v>4.3656250000001506E-4</c:v>
                </c:pt>
                <c:pt idx="65">
                  <c:v>4.5283564814813104E-4</c:v>
                </c:pt>
                <c:pt idx="66">
                  <c:v>4.7002314814825752E-4</c:v>
                </c:pt>
                <c:pt idx="67">
                  <c:v>4.868402777780112E-4</c:v>
                </c:pt>
                <c:pt idx="68">
                  <c:v>5.0491898148141701E-4</c:v>
                </c:pt>
                <c:pt idx="69">
                  <c:v>5.2391203703683331E-4</c:v>
                </c:pt>
                <c:pt idx="70">
                  <c:v>5.4290509259269371E-4</c:v>
                </c:pt>
                <c:pt idx="71">
                  <c:v>5.6261574074101262E-4</c:v>
                </c:pt>
                <c:pt idx="72">
                  <c:v>5.8287037037052514E-4</c:v>
                </c:pt>
                <c:pt idx="73">
                  <c:v>6.0402777777790462E-4</c:v>
                </c:pt>
                <c:pt idx="74">
                  <c:v>6.2554398148151336E-4</c:v>
                </c:pt>
                <c:pt idx="75">
                  <c:v>6.481481481483975E-4</c:v>
                </c:pt>
                <c:pt idx="76">
                  <c:v>6.7057870370357264E-4</c:v>
                </c:pt>
                <c:pt idx="77">
                  <c:v>6.94444444444553E-4</c:v>
                </c:pt>
                <c:pt idx="78">
                  <c:v>7.1903935185213541E-4</c:v>
                </c:pt>
                <c:pt idx="79">
                  <c:v>7.4381944444423809E-4</c:v>
                </c:pt>
                <c:pt idx="80">
                  <c:v>7.6931712962968746E-4</c:v>
                </c:pt>
                <c:pt idx="81">
                  <c:v>7.962615740741974E-4</c:v>
                </c:pt>
                <c:pt idx="82">
                  <c:v>8.2266203703706964E-4</c:v>
                </c:pt>
                <c:pt idx="83">
                  <c:v>8.5069444444441089E-4</c:v>
                </c:pt>
                <c:pt idx="84">
                  <c:v>8.799999999999919E-4</c:v>
                </c:pt>
                <c:pt idx="85">
                  <c:v>9.0946759259269427E-4</c:v>
                </c:pt>
                <c:pt idx="86">
                  <c:v>9.3984953703696306E-4</c:v>
                </c:pt>
                <c:pt idx="87">
                  <c:v>9.716782407407365E-4</c:v>
                </c:pt>
                <c:pt idx="88">
                  <c:v>1.0053240740739433E-3</c:v>
                </c:pt>
                <c:pt idx="89">
                  <c:v>1.0395023148146443E-3</c:v>
                </c:pt>
                <c:pt idx="90">
                  <c:v>1.0729513888887432E-3</c:v>
                </c:pt>
                <c:pt idx="91">
                  <c:v>1.1091203703705865E-3</c:v>
                </c:pt>
                <c:pt idx="92">
                  <c:v>1.1462037037035522E-3</c:v>
                </c:pt>
                <c:pt idx="93">
                  <c:v>1.1843518518519502E-3</c:v>
                </c:pt>
                <c:pt idx="94">
                  <c:v>1.2237847222222875E-3</c:v>
                </c:pt>
                <c:pt idx="95">
                  <c:v>1.2633912037038897E-3</c:v>
                </c:pt>
                <c:pt idx="96">
                  <c:v>1.3046180555558173E-3</c:v>
                </c:pt>
                <c:pt idx="97">
                  <c:v>1.348206018518372E-3</c:v>
                </c:pt>
                <c:pt idx="98">
                  <c:v>1.3923263888888648E-3</c:v>
                </c:pt>
                <c:pt idx="99">
                  <c:v>1.4373611111113682E-3</c:v>
                </c:pt>
                <c:pt idx="100">
                  <c:v>1.4845601851853907E-3</c:v>
                </c:pt>
                <c:pt idx="101">
                  <c:v>1.5326620370372801E-3</c:v>
                </c:pt>
                <c:pt idx="102">
                  <c:v>1.5807638888891695E-3</c:v>
                </c:pt>
                <c:pt idx="103">
                  <c:v>1.6342939814815161E-3</c:v>
                </c:pt>
                <c:pt idx="104">
                  <c:v>1.6871064814814041E-3</c:v>
                </c:pt>
                <c:pt idx="105">
                  <c:v>1.7402777777779654E-3</c:v>
                </c:pt>
                <c:pt idx="106">
                  <c:v>1.7967013888888772E-3</c:v>
                </c:pt>
                <c:pt idx="107">
                  <c:v>1.8545717592592936E-3</c:v>
                </c:pt>
                <c:pt idx="108">
                  <c:v>1.9124421296297101E-3</c:v>
                </c:pt>
                <c:pt idx="109">
                  <c:v>1.9737499999998853E-3</c:v>
                </c:pt>
                <c:pt idx="110">
                  <c:v>2.0346875000001319E-3</c:v>
                </c:pt>
                <c:pt idx="111">
                  <c:v>2.0978009259260411E-3</c:v>
                </c:pt>
                <c:pt idx="112">
                  <c:v>2.1609143518519502E-3</c:v>
                </c:pt>
                <c:pt idx="113">
                  <c:v>2.2258449074077369E-3</c:v>
                </c:pt>
                <c:pt idx="114">
                  <c:v>2.2923958333334049E-3</c:v>
                </c:pt>
                <c:pt idx="115">
                  <c:v>2.3598495370369399E-3</c:v>
                </c:pt>
                <c:pt idx="116">
                  <c:v>2.4301967592594842E-3</c:v>
                </c:pt>
                <c:pt idx="117">
                  <c:v>2.5010879629632221E-3</c:v>
                </c:pt>
                <c:pt idx="118">
                  <c:v>2.573611111111429E-3</c:v>
                </c:pt>
                <c:pt idx="119">
                  <c:v>2.6472106481483237E-3</c:v>
                </c:pt>
                <c:pt idx="120">
                  <c:v>2.7246180555553501E-3</c:v>
                </c:pt>
                <c:pt idx="121">
                  <c:v>2.8005671296296164E-3</c:v>
                </c:pt>
                <c:pt idx="122">
                  <c:v>2.878506944444581E-3</c:v>
                </c:pt>
                <c:pt idx="123">
                  <c:v>2.9597106481484836E-3</c:v>
                </c:pt>
                <c:pt idx="124">
                  <c:v>3.041087962963207E-3</c:v>
                </c:pt>
                <c:pt idx="125">
                  <c:v>3.1235532407407618E-3</c:v>
                </c:pt>
                <c:pt idx="126">
                  <c:v>3.2072916666670004E-3</c:v>
                </c:pt>
                <c:pt idx="127">
                  <c:v>3.2924652777777119E-3</c:v>
                </c:pt>
                <c:pt idx="128">
                  <c:v>3.3792708333333366E-3</c:v>
                </c:pt>
                <c:pt idx="129">
                  <c:v>3.4649884259261299E-3</c:v>
                </c:pt>
                <c:pt idx="130">
                  <c:v>3.5568634259259824E-3</c:v>
                </c:pt>
                <c:pt idx="131">
                  <c:v>3.6467361111109931E-3</c:v>
                </c:pt>
                <c:pt idx="132">
                  <c:v>3.7400578703703502E-3</c:v>
                </c:pt>
                <c:pt idx="133">
                  <c:v>3.8328356481480697E-3</c:v>
                </c:pt>
                <c:pt idx="134">
                  <c:v>3.9303009259259447E-3</c:v>
                </c:pt>
                <c:pt idx="135">
                  <c:v>4.0252546296297709E-3</c:v>
                </c:pt>
                <c:pt idx="136">
                  <c:v>4.1248958333333086E-3</c:v>
                </c:pt>
                <c:pt idx="137">
                  <c:v>4.226712962962953E-3</c:v>
                </c:pt>
                <c:pt idx="138">
                  <c:v>4.3303356481483313E-3</c:v>
                </c:pt>
                <c:pt idx="139">
                  <c:v>4.4328703703704342E-3</c:v>
                </c:pt>
                <c:pt idx="140">
                  <c:v>4.5412037037038111E-3</c:v>
                </c:pt>
                <c:pt idx="141">
                  <c:v>4.64627314814825E-3</c:v>
                </c:pt>
                <c:pt idx="142">
                  <c:v>4.7573148148147837E-3</c:v>
                </c:pt>
                <c:pt idx="143">
                  <c:v>4.8716087962961119E-3</c:v>
                </c:pt>
                <c:pt idx="144">
                  <c:v>4.9851736111112821E-3</c:v>
                </c:pt>
                <c:pt idx="145">
                  <c:v>5.1005555555554416E-3</c:v>
                </c:pt>
                <c:pt idx="146">
                  <c:v>5.2197337962964774E-3</c:v>
                </c:pt>
                <c:pt idx="147">
                  <c:v>5.3425231481480928E-3</c:v>
                </c:pt>
                <c:pt idx="148">
                  <c:v>5.4662268518517187E-3</c:v>
                </c:pt>
                <c:pt idx="149">
                  <c:v>5.59589120370374E-3</c:v>
                </c:pt>
                <c:pt idx="150">
                  <c:v>5.7279050925926889E-3</c:v>
                </c:pt>
                <c:pt idx="151">
                  <c:v>5.8629976851851673E-3</c:v>
                </c:pt>
                <c:pt idx="152">
                  <c:v>6.0042361111114495E-3</c:v>
                </c:pt>
                <c:pt idx="153">
                  <c:v>6.1556018518520439E-3</c:v>
                </c:pt>
                <c:pt idx="154">
                  <c:v>6.3098611111112035E-3</c:v>
                </c:pt>
                <c:pt idx="155">
                  <c:v>6.4778703703702867E-3</c:v>
                </c:pt>
                <c:pt idx="156">
                  <c:v>6.6498495370370669E-3</c:v>
                </c:pt>
                <c:pt idx="157">
                  <c:v>6.8348611111113122E-3</c:v>
                </c:pt>
                <c:pt idx="158">
                  <c:v>7.033599537037194E-3</c:v>
                </c:pt>
                <c:pt idx="159">
                  <c:v>7.2417592592590729E-3</c:v>
                </c:pt>
                <c:pt idx="160">
                  <c:v>7.4573263888888519E-3</c:v>
                </c:pt>
                <c:pt idx="161">
                  <c:v>7.6857291666665439E-3</c:v>
                </c:pt>
                <c:pt idx="162">
                  <c:v>7.9219097222220647E-3</c:v>
                </c:pt>
                <c:pt idx="163">
                  <c:v>8.1624421296297989E-3</c:v>
                </c:pt>
                <c:pt idx="164">
                  <c:v>8.4054976851852814E-3</c:v>
                </c:pt>
                <c:pt idx="165">
                  <c:v>8.6539699074075216E-3</c:v>
                </c:pt>
                <c:pt idx="166">
                  <c:v>8.9129398148148908E-3</c:v>
                </c:pt>
                <c:pt idx="167">
                  <c:v>9.1737268518516935E-3</c:v>
                </c:pt>
                <c:pt idx="168">
                  <c:v>9.4482407407405766E-3</c:v>
                </c:pt>
                <c:pt idx="169">
                  <c:v>9.7365162037035269E-3</c:v>
                </c:pt>
                <c:pt idx="170">
                  <c:v>1.0038703703703522E-2</c:v>
                </c:pt>
                <c:pt idx="171">
                  <c:v>1.0358252314814909E-2</c:v>
                </c:pt>
                <c:pt idx="172">
                  <c:v>1.0692997685185279E-2</c:v>
                </c:pt>
                <c:pt idx="173">
                  <c:v>1.105921296296275E-2</c:v>
                </c:pt>
                <c:pt idx="174">
                  <c:v>1.1434826388888819E-2</c:v>
                </c:pt>
                <c:pt idx="175">
                  <c:v>1.1847337962962889E-2</c:v>
                </c:pt>
                <c:pt idx="176">
                  <c:v>1.2272858796296138E-2</c:v>
                </c:pt>
                <c:pt idx="177">
                  <c:v>1.2720092592592547E-2</c:v>
                </c:pt>
                <c:pt idx="178">
                  <c:v>1.3183599537037072E-2</c:v>
                </c:pt>
                <c:pt idx="179">
                  <c:v>1.3671701388889179E-2</c:v>
                </c:pt>
                <c:pt idx="180">
                  <c:v>1.4160520833333301E-2</c:v>
                </c:pt>
                <c:pt idx="181">
                  <c:v>1.4650069444444469E-2</c:v>
                </c:pt>
                <c:pt idx="182">
                  <c:v>1.5130578703703712E-2</c:v>
                </c:pt>
                <c:pt idx="183">
                  <c:v>1.5620300925925701E-2</c:v>
                </c:pt>
                <c:pt idx="184">
                  <c:v>1.6108761574074038E-2</c:v>
                </c:pt>
                <c:pt idx="185">
                  <c:v>1.6629421296296076E-2</c:v>
                </c:pt>
                <c:pt idx="186">
                  <c:v>1.7173217592592938E-2</c:v>
                </c:pt>
                <c:pt idx="187">
                  <c:v>1.7745949074074119E-2</c:v>
                </c:pt>
                <c:pt idx="188">
                  <c:v>1.8350335648148253E-2</c:v>
                </c:pt>
                <c:pt idx="189">
                  <c:v>1.8974432870370261E-2</c:v>
                </c:pt>
                <c:pt idx="190">
                  <c:v>1.9608298611111241E-2</c:v>
                </c:pt>
                <c:pt idx="191">
                  <c:v>2.024432870370374E-2</c:v>
                </c:pt>
                <c:pt idx="192">
                  <c:v>2.0896446759259391E-2</c:v>
                </c:pt>
                <c:pt idx="193">
                  <c:v>2.1511689814814883E-2</c:v>
                </c:pt>
                <c:pt idx="194">
                  <c:v>2.2131261574073857E-2</c:v>
                </c:pt>
                <c:pt idx="195">
                  <c:v>2.2789178240740782E-2</c:v>
                </c:pt>
                <c:pt idx="196">
                  <c:v>2.3483622685185335E-2</c:v>
                </c:pt>
                <c:pt idx="197">
                  <c:v>2.349410879629632E-2</c:v>
                </c:pt>
                <c:pt idx="198">
                  <c:v>2.4188553240740873E-2</c:v>
                </c:pt>
                <c:pt idx="199">
                  <c:v>2.4216944444444444E-2</c:v>
                </c:pt>
                <c:pt idx="200">
                  <c:v>2.4911388888888997E-2</c:v>
                </c:pt>
                <c:pt idx="201">
                  <c:v>2.4990416666666793E-2</c:v>
                </c:pt>
                <c:pt idx="202">
                  <c:v>2.5684861111110902E-2</c:v>
                </c:pt>
                <c:pt idx="203">
                  <c:v>2.5765706018518575E-2</c:v>
                </c:pt>
                <c:pt idx="204">
                  <c:v>2.6460150462963128E-2</c:v>
                </c:pt>
                <c:pt idx="205">
                  <c:v>2.6569016203703999E-2</c:v>
                </c:pt>
                <c:pt idx="206">
                  <c:v>2.7263460648148108E-2</c:v>
                </c:pt>
                <c:pt idx="207">
                  <c:v>2.7342129629629675E-2</c:v>
                </c:pt>
                <c:pt idx="208">
                  <c:v>2.8036574074074228E-2</c:v>
                </c:pt>
                <c:pt idx="209">
                  <c:v>2.8090648148148212E-2</c:v>
                </c:pt>
                <c:pt idx="210">
                  <c:v>2.8785092592592765E-2</c:v>
                </c:pt>
                <c:pt idx="211">
                  <c:v>2.8869004629629824E-2</c:v>
                </c:pt>
                <c:pt idx="212">
                  <c:v>2.9563449074073933E-2</c:v>
                </c:pt>
                <c:pt idx="213">
                  <c:v>2.9676828703703695E-2</c:v>
                </c:pt>
                <c:pt idx="214">
                  <c:v>3.0371273148148248E-2</c:v>
                </c:pt>
                <c:pt idx="215">
                  <c:v>3.0547604166666797E-2</c:v>
                </c:pt>
                <c:pt idx="216">
                  <c:v>3.1242048611110906E-2</c:v>
                </c:pt>
                <c:pt idx="217">
                  <c:v>3.1460150462963021E-2</c:v>
                </c:pt>
                <c:pt idx="218">
                  <c:v>3.2154594907407574E-2</c:v>
                </c:pt>
                <c:pt idx="219">
                  <c:v>3.2409398148148139E-2</c:v>
                </c:pt>
                <c:pt idx="220">
                  <c:v>3.3103842592592692E-2</c:v>
                </c:pt>
                <c:pt idx="221">
                  <c:v>3.3301504629629886E-2</c:v>
                </c:pt>
                <c:pt idx="222">
                  <c:v>3.3995949074073994E-2</c:v>
                </c:pt>
                <c:pt idx="223">
                  <c:v>3.4168298611111148E-2</c:v>
                </c:pt>
                <c:pt idx="224">
                  <c:v>3.4862743055555701E-2</c:v>
                </c:pt>
                <c:pt idx="225">
                  <c:v>3.5089340277778103E-2</c:v>
                </c:pt>
                <c:pt idx="226">
                  <c:v>3.5783784722222212E-2</c:v>
                </c:pt>
                <c:pt idx="227">
                  <c:v>3.6083993055555652E-2</c:v>
                </c:pt>
                <c:pt idx="228">
                  <c:v>3.6778437500000205E-2</c:v>
                </c:pt>
                <c:pt idx="229">
                  <c:v>3.7166527777777958E-2</c:v>
                </c:pt>
                <c:pt idx="230">
                  <c:v>3.7860972222222511E-2</c:v>
                </c:pt>
                <c:pt idx="231">
                  <c:v>3.8280173611111135E-2</c:v>
                </c:pt>
                <c:pt idx="232">
                  <c:v>3.8974618055555688E-2</c:v>
                </c:pt>
                <c:pt idx="233">
                  <c:v>3.931532407407401E-2</c:v>
                </c:pt>
                <c:pt idx="234">
                  <c:v>4.0009768518518563E-2</c:v>
                </c:pt>
                <c:pt idx="235">
                  <c:v>4.0351932870370533E-2</c:v>
                </c:pt>
                <c:pt idx="236">
                  <c:v>4.1046377314815086E-2</c:v>
                </c:pt>
                <c:pt idx="237">
                  <c:v>4.1457615740740916E-2</c:v>
                </c:pt>
                <c:pt idx="238">
                  <c:v>4.2152060185185025E-2</c:v>
                </c:pt>
                <c:pt idx="239">
                  <c:v>4.2698032407407549E-2</c:v>
                </c:pt>
                <c:pt idx="240">
                  <c:v>4.3392476851851658E-2</c:v>
                </c:pt>
                <c:pt idx="241">
                  <c:v>4.3934108796296112E-2</c:v>
                </c:pt>
                <c:pt idx="242">
                  <c:v>4.4628553240740665E-2</c:v>
                </c:pt>
                <c:pt idx="243">
                  <c:v>4.5106701388888837E-2</c:v>
                </c:pt>
                <c:pt idx="244">
                  <c:v>4.580114583333339E-2</c:v>
                </c:pt>
                <c:pt idx="245">
                  <c:v>4.6229201388888974E-2</c:v>
                </c:pt>
                <c:pt idx="246">
                  <c:v>4.6923645833333527E-2</c:v>
                </c:pt>
                <c:pt idx="247">
                  <c:v>4.7493495370370287E-2</c:v>
                </c:pt>
                <c:pt idx="248">
                  <c:v>4.818793981481484E-2</c:v>
                </c:pt>
                <c:pt idx="249">
                  <c:v>4.8838622685185129E-2</c:v>
                </c:pt>
                <c:pt idx="250">
                  <c:v>4.9533067129629682E-2</c:v>
                </c:pt>
                <c:pt idx="251">
                  <c:v>5.0223703703703659E-2</c:v>
                </c:pt>
                <c:pt idx="252">
                  <c:v>5.0918148148148212E-2</c:v>
                </c:pt>
                <c:pt idx="253">
                  <c:v>5.145543981481504E-2</c:v>
                </c:pt>
                <c:pt idx="254">
                  <c:v>5.2149884259259149E-2</c:v>
                </c:pt>
                <c:pt idx="255">
                  <c:v>5.2717384259259426E-2</c:v>
                </c:pt>
                <c:pt idx="256">
                  <c:v>5.3411828703703979E-2</c:v>
                </c:pt>
                <c:pt idx="257">
                  <c:v>5.4106273148148087E-2</c:v>
                </c:pt>
                <c:pt idx="258">
                  <c:v>5.4143703703703583E-2</c:v>
                </c:pt>
                <c:pt idx="259">
                  <c:v>5.4838148148148136E-2</c:v>
                </c:pt>
                <c:pt idx="260">
                  <c:v>5.5532592592592689E-2</c:v>
                </c:pt>
                <c:pt idx="261">
                  <c:v>5.5749965277777758E-2</c:v>
                </c:pt>
                <c:pt idx="262">
                  <c:v>5.6444409722222311E-2</c:v>
                </c:pt>
                <c:pt idx="263">
                  <c:v>5.7124386574074038E-2</c:v>
                </c:pt>
                <c:pt idx="264">
                  <c:v>5.7818831018518591E-2</c:v>
                </c:pt>
                <c:pt idx="265">
                  <c:v>5.8441666666666503E-2</c:v>
                </c:pt>
                <c:pt idx="266">
                  <c:v>5.9136111111111056E-2</c:v>
                </c:pt>
                <c:pt idx="267">
                  <c:v>5.9830555555555609E-2</c:v>
                </c:pt>
                <c:pt idx="268">
                  <c:v>5.9957141203703657E-2</c:v>
                </c:pt>
                <c:pt idx="269">
                  <c:v>6.065158564814821E-2</c:v>
                </c:pt>
                <c:pt idx="270">
                  <c:v>6.1346030092592763E-2</c:v>
                </c:pt>
                <c:pt idx="271">
                  <c:v>6.1578055555555622E-2</c:v>
                </c:pt>
                <c:pt idx="272">
                  <c:v>6.2272500000000175E-2</c:v>
                </c:pt>
                <c:pt idx="273">
                  <c:v>6.2966944444444284E-2</c:v>
                </c:pt>
                <c:pt idx="274">
                  <c:v>6.2980509259259243E-2</c:v>
                </c:pt>
                <c:pt idx="275">
                  <c:v>6.3674953703703796E-2</c:v>
                </c:pt>
                <c:pt idx="276">
                  <c:v>6.4369398148148349E-2</c:v>
                </c:pt>
                <c:pt idx="277">
                  <c:v>6.4382060185185441E-2</c:v>
                </c:pt>
                <c:pt idx="278">
                  <c:v>6.507650462962955E-2</c:v>
                </c:pt>
                <c:pt idx="279">
                  <c:v>6.5770949074074103E-2</c:v>
                </c:pt>
                <c:pt idx="280">
                  <c:v>6.5991030092592773E-2</c:v>
                </c:pt>
                <c:pt idx="281">
                  <c:v>6.6685474537037326E-2</c:v>
                </c:pt>
                <c:pt idx="282">
                  <c:v>6.7379918981481435E-2</c:v>
                </c:pt>
                <c:pt idx="283">
                  <c:v>6.7642511574074415E-2</c:v>
                </c:pt>
                <c:pt idx="284">
                  <c:v>6.8336956018518524E-2</c:v>
                </c:pt>
                <c:pt idx="285">
                  <c:v>6.9031400462963077E-2</c:v>
                </c:pt>
                <c:pt idx="286">
                  <c:v>6.917589120370371E-2</c:v>
                </c:pt>
                <c:pt idx="287">
                  <c:v>6.9870335648148263E-2</c:v>
                </c:pt>
                <c:pt idx="288">
                  <c:v>7.0528796296296381E-2</c:v>
                </c:pt>
                <c:pt idx="289">
                  <c:v>7.1223240740740934E-2</c:v>
                </c:pt>
                <c:pt idx="290">
                  <c:v>7.1917685185185487E-2</c:v>
                </c:pt>
                <c:pt idx="291">
                  <c:v>7.2062534722222349E-2</c:v>
                </c:pt>
                <c:pt idx="292">
                  <c:v>7.2756979166666458E-2</c:v>
                </c:pt>
                <c:pt idx="293">
                  <c:v>7.3451423611111455E-2</c:v>
                </c:pt>
                <c:pt idx="294">
                  <c:v>7.3670254629629728E-2</c:v>
                </c:pt>
                <c:pt idx="295">
                  <c:v>7.4364699074074281E-2</c:v>
                </c:pt>
                <c:pt idx="296">
                  <c:v>7.5059143518518834E-2</c:v>
                </c:pt>
                <c:pt idx="297">
                  <c:v>7.5321365740740998E-2</c:v>
                </c:pt>
                <c:pt idx="298">
                  <c:v>7.6015810185185106E-2</c:v>
                </c:pt>
                <c:pt idx="299">
                  <c:v>7.6710254629629659E-2</c:v>
                </c:pt>
                <c:pt idx="300">
                  <c:v>7.6715138888888923E-2</c:v>
                </c:pt>
                <c:pt idx="301">
                  <c:v>7.7409583333333476E-2</c:v>
                </c:pt>
                <c:pt idx="302">
                  <c:v>7.8104027777777585E-2</c:v>
                </c:pt>
                <c:pt idx="303">
                  <c:v>7.8248703703703626E-2</c:v>
                </c:pt>
                <c:pt idx="304">
                  <c:v>7.8943148148148179E-2</c:v>
                </c:pt>
                <c:pt idx="305">
                  <c:v>7.9637592592592732E-2</c:v>
                </c:pt>
                <c:pt idx="306">
                  <c:v>7.9962928240740805E-2</c:v>
                </c:pt>
                <c:pt idx="307">
                  <c:v>8.0657372685185358E-2</c:v>
                </c:pt>
                <c:pt idx="308">
                  <c:v>8.1351817129629911E-2</c:v>
                </c:pt>
                <c:pt idx="309">
                  <c:v>8.148093749999985E-2</c:v>
                </c:pt>
                <c:pt idx="310">
                  <c:v>8.2175381944444403E-2</c:v>
                </c:pt>
                <c:pt idx="311">
                  <c:v>8.2869826388888956E-2</c:v>
                </c:pt>
                <c:pt idx="312">
                  <c:v>8.2949942129629584E-2</c:v>
                </c:pt>
                <c:pt idx="313">
                  <c:v>8.3644386574074137E-2</c:v>
                </c:pt>
                <c:pt idx="314">
                  <c:v>8.433883101851869E-2</c:v>
                </c:pt>
                <c:pt idx="315">
                  <c:v>8.4589490740740736E-2</c:v>
                </c:pt>
                <c:pt idx="316">
                  <c:v>8.5283935185185289E-2</c:v>
                </c:pt>
                <c:pt idx="317">
                  <c:v>8.5978379629629398E-2</c:v>
                </c:pt>
                <c:pt idx="318">
                  <c:v>8.6313842592592671E-2</c:v>
                </c:pt>
                <c:pt idx="319">
                  <c:v>8.7008287037037224E-2</c:v>
                </c:pt>
                <c:pt idx="320">
                  <c:v>8.7702731481481333E-2</c:v>
                </c:pt>
                <c:pt idx="321">
                  <c:v>8.7977615740741033E-2</c:v>
                </c:pt>
                <c:pt idx="322">
                  <c:v>8.8672060185185142E-2</c:v>
                </c:pt>
                <c:pt idx="323">
                  <c:v>8.9366504629629695E-2</c:v>
                </c:pt>
                <c:pt idx="324">
                  <c:v>8.948912037037049E-2</c:v>
                </c:pt>
                <c:pt idx="325">
                  <c:v>9.0183564814814599E-2</c:v>
                </c:pt>
                <c:pt idx="326">
                  <c:v>9.0878009259259596E-2</c:v>
                </c:pt>
                <c:pt idx="327">
                  <c:v>9.1207499999999886E-2</c:v>
                </c:pt>
                <c:pt idx="328">
                  <c:v>9.1901944444444439E-2</c:v>
                </c:pt>
                <c:pt idx="329">
                  <c:v>9.2596388888888992E-2</c:v>
                </c:pt>
                <c:pt idx="330">
                  <c:v>9.2981597222222323E-2</c:v>
                </c:pt>
                <c:pt idx="331">
                  <c:v>9.3676041666666876E-2</c:v>
                </c:pt>
                <c:pt idx="332">
                  <c:v>9.4370486111111429E-2</c:v>
                </c:pt>
                <c:pt idx="333">
                  <c:v>9.4537581018518502E-2</c:v>
                </c:pt>
                <c:pt idx="334">
                  <c:v>9.5232025462963055E-2</c:v>
                </c:pt>
                <c:pt idx="335">
                  <c:v>9.5926469907407608E-2</c:v>
                </c:pt>
                <c:pt idx="336">
                  <c:v>9.6260671296296341E-2</c:v>
                </c:pt>
                <c:pt idx="337">
                  <c:v>9.6955115740740894E-2</c:v>
                </c:pt>
                <c:pt idx="338">
                  <c:v>9.7649560185185447E-2</c:v>
                </c:pt>
                <c:pt idx="339">
                  <c:v>9.8131689814815015E-2</c:v>
                </c:pt>
                <c:pt idx="340">
                  <c:v>9.8826134259259124E-2</c:v>
                </c:pt>
                <c:pt idx="341">
                  <c:v>9.9520578703703677E-2</c:v>
                </c:pt>
                <c:pt idx="342">
                  <c:v>9.9954976851851729E-2</c:v>
                </c:pt>
                <c:pt idx="343">
                  <c:v>0.10064942129629628</c:v>
                </c:pt>
                <c:pt idx="344">
                  <c:v>0.10134386574074083</c:v>
                </c:pt>
                <c:pt idx="345">
                  <c:v>0.10158185185185209</c:v>
                </c:pt>
                <c:pt idx="346">
                  <c:v>0.1022762962962962</c:v>
                </c:pt>
                <c:pt idx="347">
                  <c:v>0.10297074074074075</c:v>
                </c:pt>
                <c:pt idx="348">
                  <c:v>0.10344853009259269</c:v>
                </c:pt>
                <c:pt idx="349">
                  <c:v>0.10414297453703725</c:v>
                </c:pt>
                <c:pt idx="350">
                  <c:v>0.1048374189814818</c:v>
                </c:pt>
                <c:pt idx="351">
                  <c:v>0.1053206365740742</c:v>
                </c:pt>
                <c:pt idx="352">
                  <c:v>0.10601508101851875</c:v>
                </c:pt>
                <c:pt idx="353">
                  <c:v>0.10670952546296286</c:v>
                </c:pt>
                <c:pt idx="354">
                  <c:v>0.10693414351851871</c:v>
                </c:pt>
                <c:pt idx="355">
                  <c:v>0.10762858796296326</c:v>
                </c:pt>
                <c:pt idx="356">
                  <c:v>0.10832303240740737</c:v>
                </c:pt>
                <c:pt idx="357">
                  <c:v>0.10884621527777805</c:v>
                </c:pt>
                <c:pt idx="358">
                  <c:v>0.10954065972222216</c:v>
                </c:pt>
                <c:pt idx="359">
                  <c:v>0.11023510416666671</c:v>
                </c:pt>
                <c:pt idx="360">
                  <c:v>0.11089065972222256</c:v>
                </c:pt>
                <c:pt idx="361">
                  <c:v>0.11158510416666667</c:v>
                </c:pt>
                <c:pt idx="362">
                  <c:v>0.11227954861111122</c:v>
                </c:pt>
                <c:pt idx="363">
                  <c:v>0.11269857638888903</c:v>
                </c:pt>
                <c:pt idx="364">
                  <c:v>0.11339302083333314</c:v>
                </c:pt>
                <c:pt idx="365">
                  <c:v>0.11408746527777813</c:v>
                </c:pt>
                <c:pt idx="366">
                  <c:v>0.11461859953703701</c:v>
                </c:pt>
                <c:pt idx="367">
                  <c:v>0.11531304398148157</c:v>
                </c:pt>
                <c:pt idx="368">
                  <c:v>0.11600748842592612</c:v>
                </c:pt>
                <c:pt idx="369">
                  <c:v>0.11670193287037067</c:v>
                </c:pt>
                <c:pt idx="370">
                  <c:v>0.11678186342592589</c:v>
                </c:pt>
                <c:pt idx="371">
                  <c:v>0.11747630787037044</c:v>
                </c:pt>
                <c:pt idx="372">
                  <c:v>0.118170752314815</c:v>
                </c:pt>
                <c:pt idx="373">
                  <c:v>0.1186507175925926</c:v>
                </c:pt>
                <c:pt idx="374">
                  <c:v>0.11934516203703716</c:v>
                </c:pt>
                <c:pt idx="375">
                  <c:v>0.12003960648148171</c:v>
                </c:pt>
                <c:pt idx="376">
                  <c:v>0.12073405092592582</c:v>
                </c:pt>
                <c:pt idx="377">
                  <c:v>0.12098398148148126</c:v>
                </c:pt>
                <c:pt idx="378">
                  <c:v>0.12167842592592626</c:v>
                </c:pt>
                <c:pt idx="379">
                  <c:v>0.12237287037037037</c:v>
                </c:pt>
                <c:pt idx="380">
                  <c:v>0.12306731481481492</c:v>
                </c:pt>
                <c:pt idx="381">
                  <c:v>0.12325032407407432</c:v>
                </c:pt>
                <c:pt idx="382">
                  <c:v>0.12394476851851843</c:v>
                </c:pt>
                <c:pt idx="383">
                  <c:v>0.12463921296296299</c:v>
                </c:pt>
                <c:pt idx="384">
                  <c:v>0.12532552083333348</c:v>
                </c:pt>
                <c:pt idx="385">
                  <c:v>0.12601996527777759</c:v>
                </c:pt>
                <c:pt idx="386">
                  <c:v>0.12671440972222214</c:v>
                </c:pt>
                <c:pt idx="387">
                  <c:v>0.1274088541666667</c:v>
                </c:pt>
                <c:pt idx="388">
                  <c:v>0.12778645833333346</c:v>
                </c:pt>
                <c:pt idx="389">
                  <c:v>0.12848090277777802</c:v>
                </c:pt>
                <c:pt idx="390">
                  <c:v>0.12917534722222213</c:v>
                </c:pt>
                <c:pt idx="391">
                  <c:v>0.12986979166666668</c:v>
                </c:pt>
                <c:pt idx="392">
                  <c:v>0.13000434027777796</c:v>
                </c:pt>
                <c:pt idx="393">
                  <c:v>0.13069878472222252</c:v>
                </c:pt>
                <c:pt idx="394">
                  <c:v>0.13139322916666663</c:v>
                </c:pt>
                <c:pt idx="395">
                  <c:v>0.13208767361111118</c:v>
                </c:pt>
                <c:pt idx="396">
                  <c:v>0.13246130787037069</c:v>
                </c:pt>
                <c:pt idx="397">
                  <c:v>0.1331557523148148</c:v>
                </c:pt>
                <c:pt idx="398">
                  <c:v>0.13385019675925935</c:v>
                </c:pt>
                <c:pt idx="399">
                  <c:v>0.13454464120370391</c:v>
                </c:pt>
                <c:pt idx="400">
                  <c:v>0.13500633101851855</c:v>
                </c:pt>
                <c:pt idx="401">
                  <c:v>0.13570077546296311</c:v>
                </c:pt>
                <c:pt idx="402">
                  <c:v>0.13639521990740766</c:v>
                </c:pt>
                <c:pt idx="403">
                  <c:v>0.13708966435185177</c:v>
                </c:pt>
                <c:pt idx="404">
                  <c:v>0.13752260416666662</c:v>
                </c:pt>
                <c:pt idx="405">
                  <c:v>0.13821704861111117</c:v>
                </c:pt>
                <c:pt idx="406">
                  <c:v>0.13891149305555572</c:v>
                </c:pt>
                <c:pt idx="407">
                  <c:v>0.13960593750000028</c:v>
                </c:pt>
                <c:pt idx="408">
                  <c:v>0.14030038194444439</c:v>
                </c:pt>
                <c:pt idx="409">
                  <c:v>0.14034071759259259</c:v>
                </c:pt>
                <c:pt idx="410">
                  <c:v>0.14103516203703714</c:v>
                </c:pt>
                <c:pt idx="411">
                  <c:v>0.14172960648148125</c:v>
                </c:pt>
                <c:pt idx="412">
                  <c:v>0.14242405092592625</c:v>
                </c:pt>
                <c:pt idx="413">
                  <c:v>0.14298430555555575</c:v>
                </c:pt>
                <c:pt idx="414">
                  <c:v>0.14367874999999986</c:v>
                </c:pt>
                <c:pt idx="415">
                  <c:v>0.14437319444444441</c:v>
                </c:pt>
                <c:pt idx="416">
                  <c:v>0.14506763888888896</c:v>
                </c:pt>
                <c:pt idx="417">
                  <c:v>0.14576208333333351</c:v>
                </c:pt>
                <c:pt idx="418">
                  <c:v>0.14597457175925932</c:v>
                </c:pt>
                <c:pt idx="419">
                  <c:v>0.14666901620370387</c:v>
                </c:pt>
                <c:pt idx="420">
                  <c:v>0.14736346064814798</c:v>
                </c:pt>
                <c:pt idx="421">
                  <c:v>0.14805790509259253</c:v>
                </c:pt>
                <c:pt idx="422">
                  <c:v>0.14868417824074109</c:v>
                </c:pt>
                <c:pt idx="423">
                  <c:v>0.1493786226851852</c:v>
                </c:pt>
                <c:pt idx="424">
                  <c:v>0.15007306712962976</c:v>
                </c:pt>
                <c:pt idx="425">
                  <c:v>0.15076751157407431</c:v>
                </c:pt>
                <c:pt idx="426">
                  <c:v>0.15146195601851842</c:v>
                </c:pt>
                <c:pt idx="427">
                  <c:v>0.15197700231481504</c:v>
                </c:pt>
                <c:pt idx="428">
                  <c:v>0.15267144675925914</c:v>
                </c:pt>
                <c:pt idx="429">
                  <c:v>0.1533658912037037</c:v>
                </c:pt>
                <c:pt idx="430">
                  <c:v>0.15406033564814825</c:v>
                </c:pt>
                <c:pt idx="431">
                  <c:v>0.15473325231481505</c:v>
                </c:pt>
                <c:pt idx="432">
                  <c:v>0.15496076388888902</c:v>
                </c:pt>
                <c:pt idx="433">
                  <c:v>0.1556434490740739</c:v>
                </c:pt>
                <c:pt idx="434">
                  <c:v>0.15632613425925923</c:v>
                </c:pt>
                <c:pt idx="435">
                  <c:v>0.1570088310185187</c:v>
                </c:pt>
                <c:pt idx="436">
                  <c:v>0.15776729166666659</c:v>
                </c:pt>
                <c:pt idx="437">
                  <c:v>0.15844997685185191</c:v>
                </c:pt>
                <c:pt idx="438">
                  <c:v>0.15852575231481492</c:v>
                </c:pt>
                <c:pt idx="439">
                  <c:v>0.15920844907407394</c:v>
                </c:pt>
                <c:pt idx="440">
                  <c:v>0.15989113425925927</c:v>
                </c:pt>
                <c:pt idx="441">
                  <c:v>0.1605738194444446</c:v>
                </c:pt>
                <c:pt idx="442">
                  <c:v>0.16125651620370363</c:v>
                </c:pt>
                <c:pt idx="443">
                  <c:v>0.16201497685185196</c:v>
                </c:pt>
                <c:pt idx="444">
                  <c:v>0.16269766203703684</c:v>
                </c:pt>
                <c:pt idx="445">
                  <c:v>0.16338035879629631</c:v>
                </c:pt>
                <c:pt idx="446">
                  <c:v>0.16406304398148164</c:v>
                </c:pt>
                <c:pt idx="447">
                  <c:v>0.16474574074074066</c:v>
                </c:pt>
                <c:pt idx="448">
                  <c:v>0.16542842592592599</c:v>
                </c:pt>
                <c:pt idx="449">
                  <c:v>0.16611093750000006</c:v>
                </c:pt>
                <c:pt idx="450">
                  <c:v>0.16686958333333335</c:v>
                </c:pt>
                <c:pt idx="451">
                  <c:v>0.16755226851851868</c:v>
                </c:pt>
                <c:pt idx="452">
                  <c:v>0.16823478009259274</c:v>
                </c:pt>
                <c:pt idx="453">
                  <c:v>0.16891746527777807</c:v>
                </c:pt>
                <c:pt idx="454">
                  <c:v>0.16960015046296295</c:v>
                </c:pt>
                <c:pt idx="455">
                  <c:v>0.17028284722222242</c:v>
                </c:pt>
                <c:pt idx="456">
                  <c:v>0.17104130787037031</c:v>
                </c:pt>
                <c:pt idx="457">
                  <c:v>0.17172399305555563</c:v>
                </c:pt>
                <c:pt idx="458">
                  <c:v>0.17240668981481511</c:v>
                </c:pt>
                <c:pt idx="459">
                  <c:v>0.17308937499999999</c:v>
                </c:pt>
                <c:pt idx="460">
                  <c:v>0.17377207175925946</c:v>
                </c:pt>
                <c:pt idx="461">
                  <c:v>0.17445475694444434</c:v>
                </c:pt>
                <c:pt idx="462">
                  <c:v>0.17513744212962967</c:v>
                </c:pt>
                <c:pt idx="463">
                  <c:v>0.17589591435185215</c:v>
                </c:pt>
                <c:pt idx="464">
                  <c:v>0.17657859953703703</c:v>
                </c:pt>
                <c:pt idx="465">
                  <c:v>0.17726128472222236</c:v>
                </c:pt>
                <c:pt idx="466">
                  <c:v>0.17794398148148138</c:v>
                </c:pt>
                <c:pt idx="467">
                  <c:v>0.1786264814814813</c:v>
                </c:pt>
                <c:pt idx="468">
                  <c:v>0.17930917824074077</c:v>
                </c:pt>
                <c:pt idx="469">
                  <c:v>0.18006782407407407</c:v>
                </c:pt>
                <c:pt idx="470">
                  <c:v>0.18075032407407443</c:v>
                </c:pt>
                <c:pt idx="471">
                  <c:v>0.18143302083333346</c:v>
                </c:pt>
                <c:pt idx="472">
                  <c:v>0.18211570601851834</c:v>
                </c:pt>
                <c:pt idx="473">
                  <c:v>0.18279840277777781</c:v>
                </c:pt>
                <c:pt idx="474">
                  <c:v>0.18348108796296314</c:v>
                </c:pt>
                <c:pt idx="475">
                  <c:v>0.18423954861111147</c:v>
                </c:pt>
                <c:pt idx="476">
                  <c:v>0.1849222453703705</c:v>
                </c:pt>
                <c:pt idx="477">
                  <c:v>0.18560493055555538</c:v>
                </c:pt>
                <c:pt idx="478">
                  <c:v>0.18628761574074071</c:v>
                </c:pt>
                <c:pt idx="479">
                  <c:v>0.18697031250000018</c:v>
                </c:pt>
                <c:pt idx="480">
                  <c:v>0.18765299768518551</c:v>
                </c:pt>
                <c:pt idx="481">
                  <c:v>0.18833568287037039</c:v>
                </c:pt>
                <c:pt idx="482">
                  <c:v>0.18909415509259242</c:v>
                </c:pt>
                <c:pt idx="483">
                  <c:v>0.18977684027777775</c:v>
                </c:pt>
                <c:pt idx="484">
                  <c:v>0.19045952546296308</c:v>
                </c:pt>
                <c:pt idx="485">
                  <c:v>0.19114203703703714</c:v>
                </c:pt>
                <c:pt idx="486">
                  <c:v>0.19182473379629661</c:v>
                </c:pt>
                <c:pt idx="487">
                  <c:v>0.19250741898148149</c:v>
                </c:pt>
                <c:pt idx="488">
                  <c:v>0.19326587962962982</c:v>
                </c:pt>
                <c:pt idx="489">
                  <c:v>0.19394857638888885</c:v>
                </c:pt>
                <c:pt idx="490">
                  <c:v>0.19463126157407418</c:v>
                </c:pt>
                <c:pt idx="491">
                  <c:v>0.1953139467592595</c:v>
                </c:pt>
                <c:pt idx="492">
                  <c:v>0.19599664351851853</c:v>
                </c:pt>
                <c:pt idx="493">
                  <c:v>0.19667932870370386</c:v>
                </c:pt>
                <c:pt idx="494">
                  <c:v>0.19736201388888874</c:v>
                </c:pt>
                <c:pt idx="495">
                  <c:v>0.19812048611111122</c:v>
                </c:pt>
                <c:pt idx="496">
                  <c:v>0.19880317129629654</c:v>
                </c:pt>
                <c:pt idx="497">
                  <c:v>0.1993341319444446</c:v>
                </c:pt>
                <c:pt idx="498">
                  <c:v>0.20001681712962993</c:v>
                </c:pt>
                <c:pt idx="499">
                  <c:v>0.20069951388888896</c:v>
                </c:pt>
                <c:pt idx="500">
                  <c:v>0.20138219907407384</c:v>
                </c:pt>
                <c:pt idx="501">
                  <c:v>0.20214065972222217</c:v>
                </c:pt>
                <c:pt idx="502">
                  <c:v>0.20282335648148164</c:v>
                </c:pt>
                <c:pt idx="503">
                  <c:v>0.20350604166666697</c:v>
                </c:pt>
                <c:pt idx="504">
                  <c:v>0.20418855324074103</c:v>
                </c:pt>
                <c:pt idx="505">
                  <c:v>0.20487123842592592</c:v>
                </c:pt>
                <c:pt idx="506">
                  <c:v>0.20555393518518539</c:v>
                </c:pt>
                <c:pt idx="507">
                  <c:v>0.20631258101851868</c:v>
                </c:pt>
                <c:pt idx="508">
                  <c:v>0.2069950810185186</c:v>
                </c:pt>
                <c:pt idx="509">
                  <c:v>0.20767777777777807</c:v>
                </c:pt>
                <c:pt idx="510">
                  <c:v>0.20836046296296296</c:v>
                </c:pt>
                <c:pt idx="511">
                  <c:v>0.20836046296296296</c:v>
                </c:pt>
                <c:pt idx="512">
                  <c:v>0.20904314814814828</c:v>
                </c:pt>
                <c:pt idx="513">
                  <c:v>0.20972584490740731</c:v>
                </c:pt>
                <c:pt idx="514">
                  <c:v>0.21048430555555564</c:v>
                </c:pt>
                <c:pt idx="515">
                  <c:v>0.21116699074074097</c:v>
                </c:pt>
                <c:pt idx="516">
                  <c:v>0.21184968749999999</c:v>
                </c:pt>
                <c:pt idx="517">
                  <c:v>0.21253237268518532</c:v>
                </c:pt>
                <c:pt idx="518">
                  <c:v>0.21321506944444435</c:v>
                </c:pt>
                <c:pt idx="519">
                  <c:v>0.21389775462962968</c:v>
                </c:pt>
                <c:pt idx="520">
                  <c:v>0.21458026620370374</c:v>
                </c:pt>
                <c:pt idx="521">
                  <c:v>0.21526295138888907</c:v>
                </c:pt>
                <c:pt idx="522">
                  <c:v>0.2159456365740744</c:v>
                </c:pt>
                <c:pt idx="523">
                  <c:v>0.21662833333333342</c:v>
                </c:pt>
                <c:pt idx="524">
                  <c:v>0.21731101851851831</c:v>
                </c:pt>
                <c:pt idx="525">
                  <c:v>0.21806947916666664</c:v>
                </c:pt>
                <c:pt idx="526">
                  <c:v>0.21875217592592611</c:v>
                </c:pt>
                <c:pt idx="527">
                  <c:v>0.21943486111111143</c:v>
                </c:pt>
                <c:pt idx="528">
                  <c:v>0.21996582175925949</c:v>
                </c:pt>
                <c:pt idx="529">
                  <c:v>0.22064851851851852</c:v>
                </c:pt>
                <c:pt idx="530">
                  <c:v>0.22133120370370385</c:v>
                </c:pt>
                <c:pt idx="531">
                  <c:v>0.22201388888888873</c:v>
                </c:pt>
                <c:pt idx="532">
                  <c:v>0.2226964004629628</c:v>
                </c:pt>
                <c:pt idx="533">
                  <c:v>0.22337908564814812</c:v>
                </c:pt>
                <c:pt idx="534">
                  <c:v>0.22406178240740759</c:v>
                </c:pt>
                <c:pt idx="535">
                  <c:v>0.22482042824074089</c:v>
                </c:pt>
                <c:pt idx="536">
                  <c:v>0.22482042824074089</c:v>
                </c:pt>
                <c:pt idx="537">
                  <c:v>0.22557888888888877</c:v>
                </c:pt>
                <c:pt idx="538">
                  <c:v>0.2262615740740741</c:v>
                </c:pt>
                <c:pt idx="539">
                  <c:v>0.22694427083333357</c:v>
                </c:pt>
                <c:pt idx="540">
                  <c:v>0.22762677083333349</c:v>
                </c:pt>
                <c:pt idx="541">
                  <c:v>0.22830946759259252</c:v>
                </c:pt>
                <c:pt idx="542">
                  <c:v>0.22899215277777785</c:v>
                </c:pt>
                <c:pt idx="543">
                  <c:v>0.22937138888888908</c:v>
                </c:pt>
                <c:pt idx="544">
                  <c:v>0.23005407407407441</c:v>
                </c:pt>
                <c:pt idx="545">
                  <c:v>0.23073677083333344</c:v>
                </c:pt>
                <c:pt idx="546">
                  <c:v>0.23141945601851832</c:v>
                </c:pt>
                <c:pt idx="547">
                  <c:v>0.23217791666666665</c:v>
                </c:pt>
                <c:pt idx="548">
                  <c:v>0.23286061342592612</c:v>
                </c:pt>
                <c:pt idx="549">
                  <c:v>0.23354329861111145</c:v>
                </c:pt>
                <c:pt idx="550">
                  <c:v>0.23415003472222251</c:v>
                </c:pt>
                <c:pt idx="551">
                  <c:v>0.23483271990740739</c:v>
                </c:pt>
                <c:pt idx="552">
                  <c:v>0.23551541666666687</c:v>
                </c:pt>
                <c:pt idx="553">
                  <c:v>0.23619810185185175</c:v>
                </c:pt>
                <c:pt idx="554">
                  <c:v>0.23688078703703708</c:v>
                </c:pt>
                <c:pt idx="555">
                  <c:v>0.23756348379629655</c:v>
                </c:pt>
                <c:pt idx="556">
                  <c:v>0.23824616898148143</c:v>
                </c:pt>
                <c:pt idx="557">
                  <c:v>0.23900462962962976</c:v>
                </c:pt>
                <c:pt idx="558">
                  <c:v>0.239383865740741</c:v>
                </c:pt>
                <c:pt idx="559">
                  <c:v>0.24006655092592588</c:v>
                </c:pt>
                <c:pt idx="560">
                  <c:v>0.24074924768518535</c:v>
                </c:pt>
                <c:pt idx="561">
                  <c:v>0.24143193287037024</c:v>
                </c:pt>
                <c:pt idx="562">
                  <c:v>0.24211461805555556</c:v>
                </c:pt>
                <c:pt idx="563">
                  <c:v>0.24287309027777804</c:v>
                </c:pt>
                <c:pt idx="564">
                  <c:v>0.24355577546296292</c:v>
                </c:pt>
                <c:pt idx="565">
                  <c:v>0.24423846064814825</c:v>
                </c:pt>
                <c:pt idx="566">
                  <c:v>0.24492115740740728</c:v>
                </c:pt>
                <c:pt idx="567">
                  <c:v>0.24560366898148134</c:v>
                </c:pt>
                <c:pt idx="568">
                  <c:v>0.24583134259259287</c:v>
                </c:pt>
                <c:pt idx="569">
                  <c:v>0.2465898148148149</c:v>
                </c:pt>
                <c:pt idx="570">
                  <c:v>0.24727249999999978</c:v>
                </c:pt>
                <c:pt idx="571">
                  <c:v>0.24795518518518511</c:v>
                </c:pt>
                <c:pt idx="572">
                  <c:v>0.24863788194444458</c:v>
                </c:pt>
                <c:pt idx="573">
                  <c:v>0.24932056712962991</c:v>
                </c:pt>
                <c:pt idx="574">
                  <c:v>0.25000307870370397</c:v>
                </c:pt>
                <c:pt idx="575">
                  <c:v>0.25076172453703682</c:v>
                </c:pt>
                <c:pt idx="576">
                  <c:v>0.25144440972222215</c:v>
                </c:pt>
                <c:pt idx="577">
                  <c:v>0.25212692129629621</c:v>
                </c:pt>
                <c:pt idx="578">
                  <c:v>0.25280960648148154</c:v>
                </c:pt>
                <c:pt idx="579">
                  <c:v>0.25349230324074101</c:v>
                </c:pt>
                <c:pt idx="580">
                  <c:v>0.2541749884259259</c:v>
                </c:pt>
                <c:pt idx="581">
                  <c:v>0.25493344907407423</c:v>
                </c:pt>
                <c:pt idx="582">
                  <c:v>0.25546440972222229</c:v>
                </c:pt>
                <c:pt idx="583">
                  <c:v>0.25614710648148131</c:v>
                </c:pt>
                <c:pt idx="584">
                  <c:v>0.25682979166666664</c:v>
                </c:pt>
                <c:pt idx="585">
                  <c:v>0.25751247685185197</c:v>
                </c:pt>
                <c:pt idx="586">
                  <c:v>0.25819517361111144</c:v>
                </c:pt>
                <c:pt idx="587">
                  <c:v>0.25895363425925932</c:v>
                </c:pt>
                <c:pt idx="588">
                  <c:v>0.25963631944444465</c:v>
                </c:pt>
                <c:pt idx="589">
                  <c:v>0.26031901620370368</c:v>
                </c:pt>
                <c:pt idx="590">
                  <c:v>0.26100170138888901</c:v>
                </c:pt>
                <c:pt idx="591">
                  <c:v>0.26168439814814848</c:v>
                </c:pt>
                <c:pt idx="592">
                  <c:v>0.26236708333333336</c:v>
                </c:pt>
                <c:pt idx="593">
                  <c:v>0.26312554398148169</c:v>
                </c:pt>
                <c:pt idx="594">
                  <c:v>0.26380824074074072</c:v>
                </c:pt>
                <c:pt idx="595">
                  <c:v>0.26449092592592605</c:v>
                </c:pt>
                <c:pt idx="596">
                  <c:v>0.26517361111111137</c:v>
                </c:pt>
                <c:pt idx="597">
                  <c:v>0.26585612268518544</c:v>
                </c:pt>
                <c:pt idx="598">
                  <c:v>0.26653880787037032</c:v>
                </c:pt>
                <c:pt idx="599">
                  <c:v>0.26722150462962979</c:v>
                </c:pt>
                <c:pt idx="600">
                  <c:v>0.26760072916666688</c:v>
                </c:pt>
                <c:pt idx="601">
                  <c:v>0.26828342592592591</c:v>
                </c:pt>
                <c:pt idx="602">
                  <c:v>0.26896611111111124</c:v>
                </c:pt>
                <c:pt idx="603">
                  <c:v>0.26972457175925912</c:v>
                </c:pt>
                <c:pt idx="604">
                  <c:v>0.2704072685185186</c:v>
                </c:pt>
                <c:pt idx="605">
                  <c:v>0.27108995370370392</c:v>
                </c:pt>
                <c:pt idx="606">
                  <c:v>0.27177265046296295</c:v>
                </c:pt>
                <c:pt idx="607">
                  <c:v>0.27245533564814828</c:v>
                </c:pt>
                <c:pt idx="608">
                  <c:v>0.27313802083333316</c:v>
                </c:pt>
                <c:pt idx="609">
                  <c:v>0.27382071759259263</c:v>
                </c:pt>
                <c:pt idx="610">
                  <c:v>0.27457917824074096</c:v>
                </c:pt>
                <c:pt idx="611">
                  <c:v>0.27526186342592585</c:v>
                </c:pt>
                <c:pt idx="612">
                  <c:v>0.27594456018518532</c:v>
                </c:pt>
                <c:pt idx="613">
                  <c:v>0.27662706018518524</c:v>
                </c:pt>
                <c:pt idx="614">
                  <c:v>0.27730975694444426</c:v>
                </c:pt>
                <c:pt idx="615">
                  <c:v>0.27799244212962959</c:v>
                </c:pt>
                <c:pt idx="616">
                  <c:v>0.27875108796296288</c:v>
                </c:pt>
                <c:pt idx="617">
                  <c:v>0.27943359953703739</c:v>
                </c:pt>
                <c:pt idx="618">
                  <c:v>0.28011628472222228</c:v>
                </c:pt>
                <c:pt idx="619">
                  <c:v>0.2807989814814813</c:v>
                </c:pt>
                <c:pt idx="620">
                  <c:v>0.28148166666666663</c:v>
                </c:pt>
                <c:pt idx="621">
                  <c:v>0.28216435185185196</c:v>
                </c:pt>
                <c:pt idx="622">
                  <c:v>0.28284704861111143</c:v>
                </c:pt>
                <c:pt idx="623">
                  <c:v>0.28360550925925931</c:v>
                </c:pt>
                <c:pt idx="624">
                  <c:v>0.28428819444444464</c:v>
                </c:pt>
                <c:pt idx="625">
                  <c:v>0.28497089120370367</c:v>
                </c:pt>
                <c:pt idx="626">
                  <c:v>0.28542589120370376</c:v>
                </c:pt>
                <c:pt idx="627">
                  <c:v>0.28610858796296279</c:v>
                </c:pt>
                <c:pt idx="628">
                  <c:v>0.28686722222222238</c:v>
                </c:pt>
                <c:pt idx="629">
                  <c:v>0.28754973379629645</c:v>
                </c:pt>
                <c:pt idx="630">
                  <c:v>0.28823243055555547</c:v>
                </c:pt>
                <c:pt idx="631">
                  <c:v>0.2889151157407408</c:v>
                </c:pt>
                <c:pt idx="632">
                  <c:v>0.28959780092592613</c:v>
                </c:pt>
                <c:pt idx="633">
                  <c:v>0.29028049768518516</c:v>
                </c:pt>
                <c:pt idx="634">
                  <c:v>0.29103895833333349</c:v>
                </c:pt>
                <c:pt idx="635">
                  <c:v>0.29172164351851881</c:v>
                </c:pt>
                <c:pt idx="636">
                  <c:v>0.29240434027777784</c:v>
                </c:pt>
                <c:pt idx="637">
                  <c:v>0.29308702546296317</c:v>
                </c:pt>
                <c:pt idx="638">
                  <c:v>0.29376971064814805</c:v>
                </c:pt>
                <c:pt idx="639">
                  <c:v>0.29445240740740752</c:v>
                </c:pt>
                <c:pt idx="640">
                  <c:v>0.29513509259259285</c:v>
                </c:pt>
                <c:pt idx="641">
                  <c:v>0.29589355324074074</c:v>
                </c:pt>
                <c:pt idx="642">
                  <c:v>0.29657625000000021</c:v>
                </c:pt>
                <c:pt idx="643">
                  <c:v>0.29725893518518509</c:v>
                </c:pt>
                <c:pt idx="644">
                  <c:v>0.29794144675925915</c:v>
                </c:pt>
                <c:pt idx="645">
                  <c:v>0.29862413194444448</c:v>
                </c:pt>
                <c:pt idx="646">
                  <c:v>0.29930682870370395</c:v>
                </c:pt>
                <c:pt idx="647">
                  <c:v>0.30006528935185184</c:v>
                </c:pt>
                <c:pt idx="648">
                  <c:v>0.30074797453703717</c:v>
                </c:pt>
                <c:pt idx="649">
                  <c:v>0.30143067129629619</c:v>
                </c:pt>
                <c:pt idx="650">
                  <c:v>0.30211335648148152</c:v>
                </c:pt>
                <c:pt idx="651">
                  <c:v>0.30279604166666685</c:v>
                </c:pt>
                <c:pt idx="652">
                  <c:v>0.30347873842592588</c:v>
                </c:pt>
                <c:pt idx="653">
                  <c:v>0.3041614236111112</c:v>
                </c:pt>
                <c:pt idx="654">
                  <c:v>0.30491988425925909</c:v>
                </c:pt>
                <c:pt idx="655">
                  <c:v>0.30552662037037015</c:v>
                </c:pt>
                <c:pt idx="656">
                  <c:v>0.30620931712962962</c:v>
                </c:pt>
                <c:pt idx="657">
                  <c:v>0.30689200231481495</c:v>
                </c:pt>
                <c:pt idx="658">
                  <c:v>0.30757468750000028</c:v>
                </c:pt>
                <c:pt idx="659">
                  <c:v>0.30833315972222231</c:v>
                </c:pt>
                <c:pt idx="660">
                  <c:v>0.30901584490740719</c:v>
                </c:pt>
                <c:pt idx="661">
                  <c:v>0.30969853009259252</c:v>
                </c:pt>
                <c:pt idx="662">
                  <c:v>0.31038122685185199</c:v>
                </c:pt>
                <c:pt idx="663">
                  <c:v>0.31106391203703732</c:v>
                </c:pt>
                <c:pt idx="664">
                  <c:v>0.31174660879629634</c:v>
                </c:pt>
                <c:pt idx="665">
                  <c:v>0.31250506944444423</c:v>
                </c:pt>
                <c:pt idx="666">
                  <c:v>0.31318775462962956</c:v>
                </c:pt>
                <c:pt idx="667">
                  <c:v>0.31387045138888903</c:v>
                </c:pt>
                <c:pt idx="668">
                  <c:v>0.31455313657407435</c:v>
                </c:pt>
                <c:pt idx="669">
                  <c:v>0.31523582175925924</c:v>
                </c:pt>
                <c:pt idx="670">
                  <c:v>0.3159183333333333</c:v>
                </c:pt>
                <c:pt idx="671">
                  <c:v>0.31660101851851863</c:v>
                </c:pt>
                <c:pt idx="672">
                  <c:v>0.31735966435185192</c:v>
                </c:pt>
                <c:pt idx="673">
                  <c:v>0.31804217592592599</c:v>
                </c:pt>
                <c:pt idx="674">
                  <c:v>0.31872486111111131</c:v>
                </c:pt>
                <c:pt idx="675">
                  <c:v>0.31940755787037034</c:v>
                </c:pt>
                <c:pt idx="676">
                  <c:v>0.32009024305555567</c:v>
                </c:pt>
                <c:pt idx="677">
                  <c:v>0.32077293981481469</c:v>
                </c:pt>
                <c:pt idx="678">
                  <c:v>0.32153140046296302</c:v>
                </c:pt>
                <c:pt idx="679">
                  <c:v>0.32221408564814835</c:v>
                </c:pt>
                <c:pt idx="680">
                  <c:v>0.32289678240740738</c:v>
                </c:pt>
                <c:pt idx="681">
                  <c:v>0.32357946759259271</c:v>
                </c:pt>
                <c:pt idx="682">
                  <c:v>0.32426215277777759</c:v>
                </c:pt>
                <c:pt idx="683">
                  <c:v>0.324413888888889</c:v>
                </c:pt>
                <c:pt idx="684">
                  <c:v>0.32509657407407433</c:v>
                </c:pt>
                <c:pt idx="685">
                  <c:v>0.32577908564814839</c:v>
                </c:pt>
                <c:pt idx="686">
                  <c:v>0.32646177083333328</c:v>
                </c:pt>
                <c:pt idx="687">
                  <c:v>0.32722041666666657</c:v>
                </c:pt>
                <c:pt idx="688">
                  <c:v>0.32790292824074063</c:v>
                </c:pt>
                <c:pt idx="689">
                  <c:v>0.32858561342592596</c:v>
                </c:pt>
                <c:pt idx="690">
                  <c:v>0.32926831018518543</c:v>
                </c:pt>
                <c:pt idx="691">
                  <c:v>0.32995099537037031</c:v>
                </c:pt>
                <c:pt idx="692">
                  <c:v>0.33063368055555564</c:v>
                </c:pt>
                <c:pt idx="693">
                  <c:v>0.33131637731481467</c:v>
                </c:pt>
                <c:pt idx="694">
                  <c:v>0.332074837962963</c:v>
                </c:pt>
                <c:pt idx="695">
                  <c:v>0.33275752314814833</c:v>
                </c:pt>
                <c:pt idx="696">
                  <c:v>0.33344021990740735</c:v>
                </c:pt>
                <c:pt idx="697">
                  <c:v>0.33412290509259268</c:v>
                </c:pt>
                <c:pt idx="698">
                  <c:v>0.33480559027777756</c:v>
                </c:pt>
                <c:pt idx="699">
                  <c:v>0.33548810185185163</c:v>
                </c:pt>
                <c:pt idx="700">
                  <c:v>0.33624674768518537</c:v>
                </c:pt>
                <c:pt idx="701">
                  <c:v>0.33692943287037025</c:v>
                </c:pt>
                <c:pt idx="702">
                  <c:v>0.33761212962962972</c:v>
                </c:pt>
                <c:pt idx="703">
                  <c:v>0.33776368055555572</c:v>
                </c:pt>
                <c:pt idx="704">
                  <c:v>0.33852231481481487</c:v>
                </c:pt>
                <c:pt idx="705">
                  <c:v>0.33920501157407434</c:v>
                </c:pt>
                <c:pt idx="706">
                  <c:v>0.33988752314814796</c:v>
                </c:pt>
                <c:pt idx="707">
                  <c:v>0.34057020833333373</c:v>
                </c:pt>
                <c:pt idx="708">
                  <c:v>0.34125289351851862</c:v>
                </c:pt>
                <c:pt idx="709">
                  <c:v>0.34193559027777809</c:v>
                </c:pt>
                <c:pt idx="710">
                  <c:v>0.34269405092592597</c:v>
                </c:pt>
                <c:pt idx="711">
                  <c:v>0.3433767361111113</c:v>
                </c:pt>
                <c:pt idx="712">
                  <c:v>0.34405943287037033</c:v>
                </c:pt>
                <c:pt idx="713">
                  <c:v>0.34474211805555521</c:v>
                </c:pt>
                <c:pt idx="714">
                  <c:v>0.34542480324074099</c:v>
                </c:pt>
                <c:pt idx="715">
                  <c:v>0.34610750000000001</c:v>
                </c:pt>
                <c:pt idx="716">
                  <c:v>0.34679018518518534</c:v>
                </c:pt>
                <c:pt idx="717">
                  <c:v>0.34754864583333323</c:v>
                </c:pt>
                <c:pt idx="718">
                  <c:v>0.3482313425925927</c:v>
                </c:pt>
                <c:pt idx="719">
                  <c:v>0.34891402777777758</c:v>
                </c:pt>
                <c:pt idx="720">
                  <c:v>0.34959672453703705</c:v>
                </c:pt>
                <c:pt idx="721">
                  <c:v>0.35027922453703697</c:v>
                </c:pt>
                <c:pt idx="722">
                  <c:v>0.35035518518518538</c:v>
                </c:pt>
                <c:pt idx="723">
                  <c:v>0.35103787037037071</c:v>
                </c:pt>
                <c:pt idx="724">
                  <c:v>0.35172056712962929</c:v>
                </c:pt>
                <c:pt idx="725">
                  <c:v>0.35247902777777762</c:v>
                </c:pt>
                <c:pt idx="726">
                  <c:v>0.35316171296296295</c:v>
                </c:pt>
                <c:pt idx="727">
                  <c:v>0.35384440972222242</c:v>
                </c:pt>
                <c:pt idx="728">
                  <c:v>0.3545270949074073</c:v>
                </c:pt>
                <c:pt idx="729">
                  <c:v>0.35520960648148181</c:v>
                </c:pt>
                <c:pt idx="730">
                  <c:v>0.35589229166666669</c:v>
                </c:pt>
                <c:pt idx="731">
                  <c:v>0.35665093749999999</c:v>
                </c:pt>
                <c:pt idx="732">
                  <c:v>0.35733344907407405</c:v>
                </c:pt>
                <c:pt idx="733">
                  <c:v>0.35801613425925938</c:v>
                </c:pt>
                <c:pt idx="734">
                  <c:v>0.35869881944444471</c:v>
                </c:pt>
                <c:pt idx="735">
                  <c:v>0.35922978009259277</c:v>
                </c:pt>
                <c:pt idx="736">
                  <c:v>0.35991247685185179</c:v>
                </c:pt>
                <c:pt idx="737">
                  <c:v>0.36067093750000012</c:v>
                </c:pt>
                <c:pt idx="738">
                  <c:v>0.36135362268518501</c:v>
                </c:pt>
                <c:pt idx="739">
                  <c:v>0.36203631944444448</c:v>
                </c:pt>
                <c:pt idx="740">
                  <c:v>0.3627190046296298</c:v>
                </c:pt>
                <c:pt idx="741">
                  <c:v>0.36340170138888928</c:v>
                </c:pt>
              </c:numCache>
            </c:numRef>
          </c:xVal>
          <c:yVal>
            <c:numRef>
              <c:f>Sheet1!$J$6:$J$747</c:f>
              <c:numCache>
                <c:formatCode>General</c:formatCode>
                <c:ptCount val="742"/>
                <c:pt idx="0">
                  <c:v>2.9974365230000002</c:v>
                </c:pt>
                <c:pt idx="1">
                  <c:v>2.9862060549999998</c:v>
                </c:pt>
                <c:pt idx="2">
                  <c:v>2.9735107420000002</c:v>
                </c:pt>
                <c:pt idx="3">
                  <c:v>2.962402344</c:v>
                </c:pt>
                <c:pt idx="4">
                  <c:v>2.951904297</c:v>
                </c:pt>
                <c:pt idx="5">
                  <c:v>2.941894531</c:v>
                </c:pt>
                <c:pt idx="6">
                  <c:v>2.931640625</c:v>
                </c:pt>
                <c:pt idx="7">
                  <c:v>2.9215087890000002</c:v>
                </c:pt>
                <c:pt idx="8">
                  <c:v>2.9114990230000002</c:v>
                </c:pt>
                <c:pt idx="9">
                  <c:v>2.9014892579999998</c:v>
                </c:pt>
                <c:pt idx="10">
                  <c:v>2.891357422</c:v>
                </c:pt>
                <c:pt idx="11">
                  <c:v>2.881347656</c:v>
                </c:pt>
                <c:pt idx="12">
                  <c:v>2.871337891</c:v>
                </c:pt>
                <c:pt idx="13">
                  <c:v>2.861328125</c:v>
                </c:pt>
                <c:pt idx="14">
                  <c:v>2.851318359</c:v>
                </c:pt>
                <c:pt idx="15">
                  <c:v>2.841308594</c:v>
                </c:pt>
                <c:pt idx="16">
                  <c:v>2.8311767579999998</c:v>
                </c:pt>
                <c:pt idx="17">
                  <c:v>2.821044922</c:v>
                </c:pt>
                <c:pt idx="18">
                  <c:v>2.811035156</c:v>
                </c:pt>
                <c:pt idx="19">
                  <c:v>2.8009033200000002</c:v>
                </c:pt>
                <c:pt idx="20">
                  <c:v>2.7908935549999998</c:v>
                </c:pt>
                <c:pt idx="21">
                  <c:v>2.780761719</c:v>
                </c:pt>
                <c:pt idx="22">
                  <c:v>2.770751953</c:v>
                </c:pt>
                <c:pt idx="23">
                  <c:v>2.760742188</c:v>
                </c:pt>
                <c:pt idx="24">
                  <c:v>2.750732422</c:v>
                </c:pt>
                <c:pt idx="25">
                  <c:v>2.740722656</c:v>
                </c:pt>
                <c:pt idx="26">
                  <c:v>2.730712891</c:v>
                </c:pt>
                <c:pt idx="27">
                  <c:v>2.720703125</c:v>
                </c:pt>
                <c:pt idx="28">
                  <c:v>2.710693359</c:v>
                </c:pt>
                <c:pt idx="29">
                  <c:v>2.700683594</c:v>
                </c:pt>
                <c:pt idx="30">
                  <c:v>2.690673828</c:v>
                </c:pt>
                <c:pt idx="31">
                  <c:v>2.680664063</c:v>
                </c:pt>
                <c:pt idx="32">
                  <c:v>2.670654297</c:v>
                </c:pt>
                <c:pt idx="33">
                  <c:v>2.6605224609999998</c:v>
                </c:pt>
                <c:pt idx="34">
                  <c:v>2.6505126950000002</c:v>
                </c:pt>
                <c:pt idx="35">
                  <c:v>2.6405029299999998</c:v>
                </c:pt>
                <c:pt idx="36">
                  <c:v>2.6304931640000002</c:v>
                </c:pt>
                <c:pt idx="37">
                  <c:v>2.6204833980000002</c:v>
                </c:pt>
                <c:pt idx="38">
                  <c:v>2.6104736329999998</c:v>
                </c:pt>
                <c:pt idx="39">
                  <c:v>2.6004638670000002</c:v>
                </c:pt>
                <c:pt idx="40">
                  <c:v>2.5904541019999998</c:v>
                </c:pt>
                <c:pt idx="41">
                  <c:v>2.5804443359999998</c:v>
                </c:pt>
                <c:pt idx="42">
                  <c:v>2.5704345700000002</c:v>
                </c:pt>
                <c:pt idx="43">
                  <c:v>2.5604248049999998</c:v>
                </c:pt>
                <c:pt idx="44">
                  <c:v>2.550292969</c:v>
                </c:pt>
                <c:pt idx="45">
                  <c:v>2.540283203</c:v>
                </c:pt>
                <c:pt idx="46">
                  <c:v>2.530273438</c:v>
                </c:pt>
                <c:pt idx="47">
                  <c:v>2.520263672</c:v>
                </c:pt>
                <c:pt idx="48">
                  <c:v>2.510253906</c:v>
                </c:pt>
                <c:pt idx="49">
                  <c:v>2.500244141</c:v>
                </c:pt>
                <c:pt idx="50">
                  <c:v>2.490234375</c:v>
                </c:pt>
                <c:pt idx="51">
                  <c:v>2.480224609</c:v>
                </c:pt>
                <c:pt idx="52">
                  <c:v>2.470214844</c:v>
                </c:pt>
                <c:pt idx="53">
                  <c:v>2.460205078</c:v>
                </c:pt>
                <c:pt idx="54">
                  <c:v>2.450195313</c:v>
                </c:pt>
                <c:pt idx="55">
                  <c:v>2.439941406</c:v>
                </c:pt>
                <c:pt idx="56">
                  <c:v>2.4296875</c:v>
                </c:pt>
                <c:pt idx="57">
                  <c:v>2.419677734</c:v>
                </c:pt>
                <c:pt idx="58">
                  <c:v>2.409667969</c:v>
                </c:pt>
                <c:pt idx="59">
                  <c:v>2.399658203</c:v>
                </c:pt>
                <c:pt idx="60">
                  <c:v>2.389648438</c:v>
                </c:pt>
                <c:pt idx="61">
                  <c:v>2.379638672</c:v>
                </c:pt>
                <c:pt idx="62">
                  <c:v>2.3695068359999998</c:v>
                </c:pt>
                <c:pt idx="63">
                  <c:v>2.3594970700000002</c:v>
                </c:pt>
                <c:pt idx="64">
                  <c:v>2.3492431640000002</c:v>
                </c:pt>
                <c:pt idx="65">
                  <c:v>2.3392333980000002</c:v>
                </c:pt>
                <c:pt idx="66">
                  <c:v>2.3292236329999998</c:v>
                </c:pt>
                <c:pt idx="67">
                  <c:v>2.3192138670000002</c:v>
                </c:pt>
                <c:pt idx="68">
                  <c:v>2.3092041019999998</c:v>
                </c:pt>
                <c:pt idx="69">
                  <c:v>2.299072266</c:v>
                </c:pt>
                <c:pt idx="70">
                  <c:v>2.2890625</c:v>
                </c:pt>
                <c:pt idx="71">
                  <c:v>2.279052734</c:v>
                </c:pt>
                <c:pt idx="72">
                  <c:v>2.2689208980000002</c:v>
                </c:pt>
                <c:pt idx="73">
                  <c:v>2.2589111329999998</c:v>
                </c:pt>
                <c:pt idx="74">
                  <c:v>2.2486572269999998</c:v>
                </c:pt>
                <c:pt idx="75">
                  <c:v>2.2386474609999998</c:v>
                </c:pt>
                <c:pt idx="76">
                  <c:v>2.2286376950000002</c:v>
                </c:pt>
                <c:pt idx="77">
                  <c:v>2.2186279299999998</c:v>
                </c:pt>
                <c:pt idx="78">
                  <c:v>2.2086181640000002</c:v>
                </c:pt>
                <c:pt idx="79">
                  <c:v>2.1986083980000002</c:v>
                </c:pt>
                <c:pt idx="80">
                  <c:v>2.1885986329999998</c:v>
                </c:pt>
                <c:pt idx="81">
                  <c:v>2.1785888670000002</c:v>
                </c:pt>
                <c:pt idx="82">
                  <c:v>2.1685791019999998</c:v>
                </c:pt>
                <c:pt idx="83">
                  <c:v>2.1585693359999998</c:v>
                </c:pt>
                <c:pt idx="84">
                  <c:v>2.1485595700000002</c:v>
                </c:pt>
                <c:pt idx="85">
                  <c:v>2.1385498049999998</c:v>
                </c:pt>
                <c:pt idx="86">
                  <c:v>2.1285400390000002</c:v>
                </c:pt>
                <c:pt idx="87">
                  <c:v>2.1185302730000002</c:v>
                </c:pt>
                <c:pt idx="88">
                  <c:v>2.1085205079999998</c:v>
                </c:pt>
                <c:pt idx="89">
                  <c:v>2.0985107420000002</c:v>
                </c:pt>
                <c:pt idx="90">
                  <c:v>2.0885009769999998</c:v>
                </c:pt>
                <c:pt idx="91">
                  <c:v>2.078369141</c:v>
                </c:pt>
                <c:pt idx="92">
                  <c:v>2.068359375</c:v>
                </c:pt>
                <c:pt idx="93">
                  <c:v>2.058349609</c:v>
                </c:pt>
                <c:pt idx="94">
                  <c:v>2.048339844</c:v>
                </c:pt>
                <c:pt idx="95">
                  <c:v>2.038330078</c:v>
                </c:pt>
                <c:pt idx="96">
                  <c:v>2.028320313</c:v>
                </c:pt>
                <c:pt idx="97">
                  <c:v>2.0181884769999998</c:v>
                </c:pt>
                <c:pt idx="98">
                  <c:v>2.0081787109999998</c:v>
                </c:pt>
                <c:pt idx="99">
                  <c:v>1.9982299800000001</c:v>
                </c:pt>
                <c:pt idx="100">
                  <c:v>1.98815918</c:v>
                </c:pt>
                <c:pt idx="101">
                  <c:v>1.9780883789999999</c:v>
                </c:pt>
                <c:pt idx="102">
                  <c:v>1.9679565429999999</c:v>
                </c:pt>
                <c:pt idx="103">
                  <c:v>1.957885742</c:v>
                </c:pt>
                <c:pt idx="104">
                  <c:v>1.9478149410000001</c:v>
                </c:pt>
                <c:pt idx="105">
                  <c:v>1.9376831050000001</c:v>
                </c:pt>
                <c:pt idx="106">
                  <c:v>1.927612305</c:v>
                </c:pt>
                <c:pt idx="107">
                  <c:v>1.9175415039999999</c:v>
                </c:pt>
                <c:pt idx="108">
                  <c:v>1.907470703</c:v>
                </c:pt>
                <c:pt idx="109">
                  <c:v>1.897460938</c:v>
                </c:pt>
                <c:pt idx="110">
                  <c:v>1.8873901369999999</c:v>
                </c:pt>
                <c:pt idx="111">
                  <c:v>1.877319336</c:v>
                </c:pt>
                <c:pt idx="112">
                  <c:v>1.8671875</c:v>
                </c:pt>
                <c:pt idx="113">
                  <c:v>1.857177734</c:v>
                </c:pt>
                <c:pt idx="114">
                  <c:v>1.847167969</c:v>
                </c:pt>
                <c:pt idx="115">
                  <c:v>1.837158203</c:v>
                </c:pt>
                <c:pt idx="116">
                  <c:v>1.827148438</c:v>
                </c:pt>
                <c:pt idx="117">
                  <c:v>1.817138672</c:v>
                </c:pt>
                <c:pt idx="118">
                  <c:v>1.807128906</c:v>
                </c:pt>
                <c:pt idx="119">
                  <c:v>1.797119141</c:v>
                </c:pt>
                <c:pt idx="120">
                  <c:v>1.787109375</c:v>
                </c:pt>
                <c:pt idx="121">
                  <c:v>1.777099609</c:v>
                </c:pt>
                <c:pt idx="122">
                  <c:v>1.767089844</c:v>
                </c:pt>
                <c:pt idx="123">
                  <c:v>1.757080078</c:v>
                </c:pt>
                <c:pt idx="124">
                  <c:v>1.747070313</c:v>
                </c:pt>
                <c:pt idx="125">
                  <c:v>1.737060547</c:v>
                </c:pt>
                <c:pt idx="126">
                  <c:v>1.727050781</c:v>
                </c:pt>
                <c:pt idx="127">
                  <c:v>1.717041016</c:v>
                </c:pt>
                <c:pt idx="128">
                  <c:v>1.70703125</c:v>
                </c:pt>
                <c:pt idx="129">
                  <c:v>1.697021484</c:v>
                </c:pt>
                <c:pt idx="130">
                  <c:v>1.687011719</c:v>
                </c:pt>
                <c:pt idx="131">
                  <c:v>1.677001953</c:v>
                </c:pt>
                <c:pt idx="132">
                  <c:v>1.666992188</c:v>
                </c:pt>
                <c:pt idx="133">
                  <c:v>1.656982422</c:v>
                </c:pt>
                <c:pt idx="134">
                  <c:v>1.646972656</c:v>
                </c:pt>
                <c:pt idx="135">
                  <c:v>1.636962891</c:v>
                </c:pt>
                <c:pt idx="136">
                  <c:v>1.626831055</c:v>
                </c:pt>
                <c:pt idx="137">
                  <c:v>1.6167602539999999</c:v>
                </c:pt>
                <c:pt idx="138">
                  <c:v>1.606689453</c:v>
                </c:pt>
                <c:pt idx="139">
                  <c:v>1.596679688</c:v>
                </c:pt>
                <c:pt idx="140">
                  <c:v>1.586669922</c:v>
                </c:pt>
                <c:pt idx="141">
                  <c:v>1.576660156</c:v>
                </c:pt>
                <c:pt idx="142">
                  <c:v>1.5665893550000001</c:v>
                </c:pt>
                <c:pt idx="143">
                  <c:v>1.5565795899999999</c:v>
                </c:pt>
                <c:pt idx="144">
                  <c:v>1.546508789</c:v>
                </c:pt>
                <c:pt idx="145">
                  <c:v>1.536499023</c:v>
                </c:pt>
                <c:pt idx="146">
                  <c:v>1.5264282229999999</c:v>
                </c:pt>
                <c:pt idx="147">
                  <c:v>1.5164184570000001</c:v>
                </c:pt>
                <c:pt idx="148">
                  <c:v>1.5064086910000001</c:v>
                </c:pt>
                <c:pt idx="149">
                  <c:v>1.496337891</c:v>
                </c:pt>
                <c:pt idx="150">
                  <c:v>1.486328125</c:v>
                </c:pt>
                <c:pt idx="151">
                  <c:v>1.476318359</c:v>
                </c:pt>
                <c:pt idx="152">
                  <c:v>1.466308594</c:v>
                </c:pt>
                <c:pt idx="153">
                  <c:v>1.456298828</c:v>
                </c:pt>
                <c:pt idx="154">
                  <c:v>1.446289063</c:v>
                </c:pt>
                <c:pt idx="155">
                  <c:v>1.436279297</c:v>
                </c:pt>
                <c:pt idx="156">
                  <c:v>1.426269531</c:v>
                </c:pt>
                <c:pt idx="157">
                  <c:v>1.416259766</c:v>
                </c:pt>
                <c:pt idx="158">
                  <c:v>1.40625</c:v>
                </c:pt>
                <c:pt idx="159">
                  <c:v>1.396240234</c:v>
                </c:pt>
                <c:pt idx="160">
                  <c:v>1.386230469</c:v>
                </c:pt>
                <c:pt idx="161">
                  <c:v>1.376220703</c:v>
                </c:pt>
                <c:pt idx="162">
                  <c:v>1.3661499020000001</c:v>
                </c:pt>
                <c:pt idx="163">
                  <c:v>1.3561401369999999</c:v>
                </c:pt>
                <c:pt idx="164">
                  <c:v>1.346069336</c:v>
                </c:pt>
                <c:pt idx="165">
                  <c:v>1.33605957</c:v>
                </c:pt>
                <c:pt idx="166">
                  <c:v>1.3259887699999999</c:v>
                </c:pt>
                <c:pt idx="167">
                  <c:v>1.315917969</c:v>
                </c:pt>
                <c:pt idx="168">
                  <c:v>1.305908203</c:v>
                </c:pt>
                <c:pt idx="169">
                  <c:v>1.295898438</c:v>
                </c:pt>
                <c:pt idx="170">
                  <c:v>1.2858276369999999</c:v>
                </c:pt>
                <c:pt idx="171">
                  <c:v>1.2758178710000001</c:v>
                </c:pt>
                <c:pt idx="172">
                  <c:v>1.2658081050000001</c:v>
                </c:pt>
                <c:pt idx="173">
                  <c:v>1.2557983399999999</c:v>
                </c:pt>
                <c:pt idx="174">
                  <c:v>1.245727539</c:v>
                </c:pt>
                <c:pt idx="175">
                  <c:v>1.235717773</c:v>
                </c:pt>
                <c:pt idx="176">
                  <c:v>1.2255249020000001</c:v>
                </c:pt>
                <c:pt idx="177">
                  <c:v>1.2155151369999999</c:v>
                </c:pt>
                <c:pt idx="178">
                  <c:v>1.205444336</c:v>
                </c:pt>
                <c:pt idx="179">
                  <c:v>1.19543457</c:v>
                </c:pt>
                <c:pt idx="180">
                  <c:v>1.185424805</c:v>
                </c:pt>
                <c:pt idx="181">
                  <c:v>1.1753540039999999</c:v>
                </c:pt>
                <c:pt idx="182">
                  <c:v>1.1653442380000001</c:v>
                </c:pt>
                <c:pt idx="183">
                  <c:v>1.1553344729999999</c:v>
                </c:pt>
                <c:pt idx="184">
                  <c:v>1.1453247070000001</c:v>
                </c:pt>
                <c:pt idx="185">
                  <c:v>1.1353149410000001</c:v>
                </c:pt>
                <c:pt idx="186">
                  <c:v>1.1253051759999999</c:v>
                </c:pt>
                <c:pt idx="187">
                  <c:v>1.1152954100000001</c:v>
                </c:pt>
                <c:pt idx="188">
                  <c:v>1.1052856449999999</c:v>
                </c:pt>
                <c:pt idx="189">
                  <c:v>1.0952758789999999</c:v>
                </c:pt>
                <c:pt idx="190">
                  <c:v>1.0852661130000001</c:v>
                </c:pt>
                <c:pt idx="191">
                  <c:v>1.0752563479999999</c:v>
                </c:pt>
                <c:pt idx="192">
                  <c:v>1.0652465820000001</c:v>
                </c:pt>
                <c:pt idx="193">
                  <c:v>1.0552368160000001</c:v>
                </c:pt>
                <c:pt idx="194">
                  <c:v>1.0452270509999999</c:v>
                </c:pt>
                <c:pt idx="195">
                  <c:v>1.0352172850000001</c:v>
                </c:pt>
                <c:pt idx="196">
                  <c:v>1.0258178710000001</c:v>
                </c:pt>
                <c:pt idx="197">
                  <c:v>1.0252075199999999</c:v>
                </c:pt>
                <c:pt idx="198">
                  <c:v>1.015991211</c:v>
                </c:pt>
                <c:pt idx="199">
                  <c:v>1.0151977539999999</c:v>
                </c:pt>
                <c:pt idx="200">
                  <c:v>1.0065307619999999</c:v>
                </c:pt>
                <c:pt idx="201">
                  <c:v>1.0051879880000001</c:v>
                </c:pt>
                <c:pt idx="202">
                  <c:v>0.99652099599999999</c:v>
                </c:pt>
                <c:pt idx="203">
                  <c:v>0.99520874000000004</c:v>
                </c:pt>
                <c:pt idx="204">
                  <c:v>0.98693847700000004</c:v>
                </c:pt>
                <c:pt idx="205">
                  <c:v>0.98519897499999998</c:v>
                </c:pt>
                <c:pt idx="206">
                  <c:v>0.97659301799999998</c:v>
                </c:pt>
                <c:pt idx="207">
                  <c:v>0.97518920899999995</c:v>
                </c:pt>
                <c:pt idx="208">
                  <c:v>0.96640014600000002</c:v>
                </c:pt>
                <c:pt idx="209">
                  <c:v>0.96517944300000003</c:v>
                </c:pt>
                <c:pt idx="210">
                  <c:v>0.95654296900000002</c:v>
                </c:pt>
                <c:pt idx="211">
                  <c:v>0.95516967799999997</c:v>
                </c:pt>
                <c:pt idx="212">
                  <c:v>0.94711303700000005</c:v>
                </c:pt>
                <c:pt idx="213">
                  <c:v>0.94515991200000005</c:v>
                </c:pt>
                <c:pt idx="214">
                  <c:v>0.93768310499999996</c:v>
                </c:pt>
                <c:pt idx="215">
                  <c:v>0.93508911100000003</c:v>
                </c:pt>
                <c:pt idx="216">
                  <c:v>0.92800903300000004</c:v>
                </c:pt>
                <c:pt idx="217">
                  <c:v>0.92507934599999997</c:v>
                </c:pt>
                <c:pt idx="218">
                  <c:v>0.91821289100000003</c:v>
                </c:pt>
                <c:pt idx="219">
                  <c:v>0.91506958000000005</c:v>
                </c:pt>
                <c:pt idx="220">
                  <c:v>0.90756225599999996</c:v>
                </c:pt>
                <c:pt idx="221">
                  <c:v>0.90505981400000002</c:v>
                </c:pt>
                <c:pt idx="222">
                  <c:v>0.89749145500000005</c:v>
                </c:pt>
                <c:pt idx="223">
                  <c:v>0.89501953099999998</c:v>
                </c:pt>
                <c:pt idx="224">
                  <c:v>0.88757324199999998</c:v>
                </c:pt>
                <c:pt idx="225">
                  <c:v>0.88500976600000003</c:v>
                </c:pt>
                <c:pt idx="226">
                  <c:v>0.87829589799999996</c:v>
                </c:pt>
                <c:pt idx="227">
                  <c:v>0.875</c:v>
                </c:pt>
                <c:pt idx="228">
                  <c:v>0.869140625</c:v>
                </c:pt>
                <c:pt idx="229">
                  <c:v>0.86499023399999997</c:v>
                </c:pt>
                <c:pt idx="230">
                  <c:v>0.859375</c:v>
                </c:pt>
                <c:pt idx="231">
                  <c:v>0.85485839799999996</c:v>
                </c:pt>
                <c:pt idx="232">
                  <c:v>0.84872436500000004</c:v>
                </c:pt>
                <c:pt idx="233">
                  <c:v>0.84484863300000002</c:v>
                </c:pt>
                <c:pt idx="234">
                  <c:v>0.83831787099999999</c:v>
                </c:pt>
                <c:pt idx="235">
                  <c:v>0.83483886699999998</c:v>
                </c:pt>
                <c:pt idx="236">
                  <c:v>0.82894897499999998</c:v>
                </c:pt>
                <c:pt idx="237">
                  <c:v>0.82479858399999995</c:v>
                </c:pt>
                <c:pt idx="238">
                  <c:v>0.81942749000000004</c:v>
                </c:pt>
                <c:pt idx="239">
                  <c:v>0.81469726600000003</c:v>
                </c:pt>
                <c:pt idx="240">
                  <c:v>0.80957031300000004</c:v>
                </c:pt>
                <c:pt idx="241">
                  <c:v>0.80453491200000005</c:v>
                </c:pt>
                <c:pt idx="242">
                  <c:v>0.79885864299999998</c:v>
                </c:pt>
                <c:pt idx="243">
                  <c:v>0.79452514600000002</c:v>
                </c:pt>
                <c:pt idx="244">
                  <c:v>0.78845214799999996</c:v>
                </c:pt>
                <c:pt idx="245">
                  <c:v>0.78451538099999996</c:v>
                </c:pt>
                <c:pt idx="246">
                  <c:v>0.77893066399999999</c:v>
                </c:pt>
                <c:pt idx="247">
                  <c:v>0.77450561500000004</c:v>
                </c:pt>
                <c:pt idx="248">
                  <c:v>0.76919555699999997</c:v>
                </c:pt>
                <c:pt idx="249">
                  <c:v>0.76449584999999998</c:v>
                </c:pt>
                <c:pt idx="250">
                  <c:v>0.75958252000000004</c:v>
                </c:pt>
                <c:pt idx="251">
                  <c:v>0.75448608399999995</c:v>
                </c:pt>
                <c:pt idx="252">
                  <c:v>0.74896240199999997</c:v>
                </c:pt>
                <c:pt idx="253">
                  <c:v>0.74447631800000003</c:v>
                </c:pt>
                <c:pt idx="254">
                  <c:v>0.73892211900000004</c:v>
                </c:pt>
                <c:pt idx="255">
                  <c:v>0.73446655299999997</c:v>
                </c:pt>
                <c:pt idx="256">
                  <c:v>0.72955322300000003</c:v>
                </c:pt>
                <c:pt idx="257">
                  <c:v>0.72476196299999995</c:v>
                </c:pt>
                <c:pt idx="258">
                  <c:v>0.72445678700000005</c:v>
                </c:pt>
                <c:pt idx="259">
                  <c:v>0.72009277299999996</c:v>
                </c:pt>
                <c:pt idx="260">
                  <c:v>0.71588134800000003</c:v>
                </c:pt>
                <c:pt idx="261">
                  <c:v>0.71444702100000002</c:v>
                </c:pt>
                <c:pt idx="262">
                  <c:v>0.70968627900000003</c:v>
                </c:pt>
                <c:pt idx="263">
                  <c:v>0.70443725599999996</c:v>
                </c:pt>
                <c:pt idx="264">
                  <c:v>0.69900512699999995</c:v>
                </c:pt>
                <c:pt idx="265">
                  <c:v>0.69442749000000004</c:v>
                </c:pt>
                <c:pt idx="266">
                  <c:v>0.68978881800000003</c:v>
                </c:pt>
                <c:pt idx="267">
                  <c:v>0.68527221699999996</c:v>
                </c:pt>
                <c:pt idx="268">
                  <c:v>0.68441772499999998</c:v>
                </c:pt>
                <c:pt idx="269">
                  <c:v>0.68011474599999999</c:v>
                </c:pt>
                <c:pt idx="270">
                  <c:v>0.67581176799999998</c:v>
                </c:pt>
                <c:pt idx="271">
                  <c:v>0.67440795899999995</c:v>
                </c:pt>
                <c:pt idx="272">
                  <c:v>0.66979980500000003</c:v>
                </c:pt>
                <c:pt idx="273">
                  <c:v>0.66455078099999998</c:v>
                </c:pt>
                <c:pt idx="274">
                  <c:v>0.66439819300000003</c:v>
                </c:pt>
                <c:pt idx="275">
                  <c:v>0.65942382799999999</c:v>
                </c:pt>
                <c:pt idx="276">
                  <c:v>0.65451049800000005</c:v>
                </c:pt>
                <c:pt idx="277">
                  <c:v>0.65438842799999997</c:v>
                </c:pt>
                <c:pt idx="278">
                  <c:v>0.65014648399999997</c:v>
                </c:pt>
                <c:pt idx="279">
                  <c:v>0.64581298799999998</c:v>
                </c:pt>
                <c:pt idx="280">
                  <c:v>0.64437866200000005</c:v>
                </c:pt>
                <c:pt idx="281">
                  <c:v>0.64022827100000002</c:v>
                </c:pt>
                <c:pt idx="282">
                  <c:v>0.63604736299999998</c:v>
                </c:pt>
                <c:pt idx="283">
                  <c:v>0.63436889600000002</c:v>
                </c:pt>
                <c:pt idx="284">
                  <c:v>0.63024902299999996</c:v>
                </c:pt>
                <c:pt idx="285">
                  <c:v>0.62542724599999999</c:v>
                </c:pt>
                <c:pt idx="286">
                  <c:v>0.62435913099999996</c:v>
                </c:pt>
                <c:pt idx="287">
                  <c:v>0.61923217799999997</c:v>
                </c:pt>
                <c:pt idx="288">
                  <c:v>0.61434936500000004</c:v>
                </c:pt>
                <c:pt idx="289">
                  <c:v>0.60974121100000001</c:v>
                </c:pt>
                <c:pt idx="290">
                  <c:v>0.60522460899999997</c:v>
                </c:pt>
                <c:pt idx="291">
                  <c:v>0.60433959999999998</c:v>
                </c:pt>
                <c:pt idx="292">
                  <c:v>0.60009765599999998</c:v>
                </c:pt>
                <c:pt idx="293">
                  <c:v>0.59579467799999997</c:v>
                </c:pt>
                <c:pt idx="294">
                  <c:v>0.59432983399999995</c:v>
                </c:pt>
                <c:pt idx="295">
                  <c:v>0.59045410200000004</c:v>
                </c:pt>
                <c:pt idx="296">
                  <c:v>0.58605956999999997</c:v>
                </c:pt>
                <c:pt idx="297">
                  <c:v>0.58432006800000003</c:v>
                </c:pt>
                <c:pt idx="298">
                  <c:v>0.57940673799999998</c:v>
                </c:pt>
                <c:pt idx="299">
                  <c:v>0.57437133799999995</c:v>
                </c:pt>
                <c:pt idx="300">
                  <c:v>0.57431030299999997</c:v>
                </c:pt>
                <c:pt idx="301">
                  <c:v>0.56970214799999996</c:v>
                </c:pt>
                <c:pt idx="302">
                  <c:v>0.565246582</c:v>
                </c:pt>
                <c:pt idx="303">
                  <c:v>0.56430053700000005</c:v>
                </c:pt>
                <c:pt idx="304">
                  <c:v>0.56015014600000002</c:v>
                </c:pt>
                <c:pt idx="305">
                  <c:v>0.55624389600000002</c:v>
                </c:pt>
                <c:pt idx="306">
                  <c:v>0.55429077100000002</c:v>
                </c:pt>
                <c:pt idx="307">
                  <c:v>0.55004882799999999</c:v>
                </c:pt>
                <c:pt idx="308">
                  <c:v>0.54528808600000001</c:v>
                </c:pt>
                <c:pt idx="309">
                  <c:v>0.54428100599999996</c:v>
                </c:pt>
                <c:pt idx="310">
                  <c:v>0.53952026399999997</c:v>
                </c:pt>
                <c:pt idx="311">
                  <c:v>0.53485107399999998</c:v>
                </c:pt>
                <c:pt idx="312">
                  <c:v>0.53427124000000004</c:v>
                </c:pt>
                <c:pt idx="313">
                  <c:v>0.52993774400000004</c:v>
                </c:pt>
                <c:pt idx="314">
                  <c:v>0.52581787099999999</c:v>
                </c:pt>
                <c:pt idx="315">
                  <c:v>0.52426147499999998</c:v>
                </c:pt>
                <c:pt idx="316">
                  <c:v>0.52023315400000003</c:v>
                </c:pt>
                <c:pt idx="317">
                  <c:v>0.51626586900000004</c:v>
                </c:pt>
                <c:pt idx="318">
                  <c:v>0.51425170899999995</c:v>
                </c:pt>
                <c:pt idx="319">
                  <c:v>0.51040649400000004</c:v>
                </c:pt>
                <c:pt idx="320">
                  <c:v>0.50607299800000005</c:v>
                </c:pt>
                <c:pt idx="321">
                  <c:v>0.50424194300000003</c:v>
                </c:pt>
                <c:pt idx="322">
                  <c:v>0.49957275400000001</c:v>
                </c:pt>
                <c:pt idx="323">
                  <c:v>0.49508667000000001</c:v>
                </c:pt>
                <c:pt idx="324">
                  <c:v>0.49423217800000002</c:v>
                </c:pt>
                <c:pt idx="325">
                  <c:v>0.49008178699999999</c:v>
                </c:pt>
                <c:pt idx="326">
                  <c:v>0.48609924300000001</c:v>
                </c:pt>
                <c:pt idx="327">
                  <c:v>0.48422241199999999</c:v>
                </c:pt>
                <c:pt idx="328">
                  <c:v>0.48040771500000001</c:v>
                </c:pt>
                <c:pt idx="329">
                  <c:v>0.47650146500000001</c:v>
                </c:pt>
                <c:pt idx="330">
                  <c:v>0.47421264600000002</c:v>
                </c:pt>
                <c:pt idx="331">
                  <c:v>0.46994018599999998</c:v>
                </c:pt>
                <c:pt idx="332">
                  <c:v>0.46533203099999998</c:v>
                </c:pt>
                <c:pt idx="333">
                  <c:v>0.46420288100000001</c:v>
                </c:pt>
                <c:pt idx="334">
                  <c:v>0.45996093799999999</c:v>
                </c:pt>
                <c:pt idx="335">
                  <c:v>0.45533752399999999</c:v>
                </c:pt>
                <c:pt idx="336">
                  <c:v>0.45419311499999998</c:v>
                </c:pt>
                <c:pt idx="337">
                  <c:v>0.45053100600000001</c:v>
                </c:pt>
                <c:pt idx="338">
                  <c:v>0.44677734400000002</c:v>
                </c:pt>
                <c:pt idx="339">
                  <c:v>0.44418334999999998</c:v>
                </c:pt>
                <c:pt idx="340">
                  <c:v>0.44085693399999998</c:v>
                </c:pt>
                <c:pt idx="341">
                  <c:v>0.43685913100000001</c:v>
                </c:pt>
                <c:pt idx="342">
                  <c:v>0.434173584</c:v>
                </c:pt>
                <c:pt idx="343">
                  <c:v>0.42977905300000002</c:v>
                </c:pt>
                <c:pt idx="344">
                  <c:v>0.42558288599999999</c:v>
                </c:pt>
                <c:pt idx="345">
                  <c:v>0.42416381800000003</c:v>
                </c:pt>
                <c:pt idx="346">
                  <c:v>0.42041015599999998</c:v>
                </c:pt>
                <c:pt idx="347">
                  <c:v>0.41671752899999998</c:v>
                </c:pt>
                <c:pt idx="348">
                  <c:v>0.41415405300000002</c:v>
                </c:pt>
                <c:pt idx="349">
                  <c:v>0.41070556600000002</c:v>
                </c:pt>
                <c:pt idx="350">
                  <c:v>0.407043457</c:v>
                </c:pt>
                <c:pt idx="351">
                  <c:v>0.40414428699999999</c:v>
                </c:pt>
                <c:pt idx="352">
                  <c:v>0.39978027300000002</c:v>
                </c:pt>
                <c:pt idx="353">
                  <c:v>0.39544677700000003</c:v>
                </c:pt>
                <c:pt idx="354">
                  <c:v>0.39413452100000002</c:v>
                </c:pt>
                <c:pt idx="355">
                  <c:v>0.39033508300000003</c:v>
                </c:pt>
                <c:pt idx="356">
                  <c:v>0.38679504399999998</c:v>
                </c:pt>
                <c:pt idx="357">
                  <c:v>0.38412475600000001</c:v>
                </c:pt>
                <c:pt idx="358">
                  <c:v>0.380813599</c:v>
                </c:pt>
                <c:pt idx="359">
                  <c:v>0.37731933600000001</c:v>
                </c:pt>
                <c:pt idx="360">
                  <c:v>0.37411498999999998</c:v>
                </c:pt>
                <c:pt idx="361">
                  <c:v>0.37052917499999999</c:v>
                </c:pt>
                <c:pt idx="362">
                  <c:v>0.36657714800000002</c:v>
                </c:pt>
                <c:pt idx="363">
                  <c:v>0.36410522499999998</c:v>
                </c:pt>
                <c:pt idx="364">
                  <c:v>0.360336304</c:v>
                </c:pt>
                <c:pt idx="365">
                  <c:v>0.356796265</c:v>
                </c:pt>
                <c:pt idx="366">
                  <c:v>0.354095459</c:v>
                </c:pt>
                <c:pt idx="367">
                  <c:v>0.35089111299999998</c:v>
                </c:pt>
                <c:pt idx="368">
                  <c:v>0.34779357900000002</c:v>
                </c:pt>
                <c:pt idx="369">
                  <c:v>0.344543457</c:v>
                </c:pt>
                <c:pt idx="370">
                  <c:v>0.34408569300000003</c:v>
                </c:pt>
                <c:pt idx="371">
                  <c:v>0.34049987799999998</c:v>
                </c:pt>
                <c:pt idx="372">
                  <c:v>0.33665466300000002</c:v>
                </c:pt>
                <c:pt idx="373">
                  <c:v>0.33407592800000002</c:v>
                </c:pt>
                <c:pt idx="374">
                  <c:v>0.33079528800000002</c:v>
                </c:pt>
                <c:pt idx="375">
                  <c:v>0.32760620099999999</c:v>
                </c:pt>
                <c:pt idx="376">
                  <c:v>0.32510376000000002</c:v>
                </c:pt>
                <c:pt idx="377">
                  <c:v>0.32406616199999999</c:v>
                </c:pt>
                <c:pt idx="378">
                  <c:v>0.32122802700000003</c:v>
                </c:pt>
                <c:pt idx="379">
                  <c:v>0.31825256299999999</c:v>
                </c:pt>
                <c:pt idx="380">
                  <c:v>0.31500244100000002</c:v>
                </c:pt>
                <c:pt idx="381">
                  <c:v>0.31405639600000002</c:v>
                </c:pt>
                <c:pt idx="382">
                  <c:v>0.31057739299999998</c:v>
                </c:pt>
                <c:pt idx="383">
                  <c:v>0.30731201200000002</c:v>
                </c:pt>
                <c:pt idx="384">
                  <c:v>0.30404663100000001</c:v>
                </c:pt>
                <c:pt idx="385">
                  <c:v>0.30117797899999998</c:v>
                </c:pt>
                <c:pt idx="386">
                  <c:v>0.298294067</c:v>
                </c:pt>
                <c:pt idx="387">
                  <c:v>0.29563903800000002</c:v>
                </c:pt>
                <c:pt idx="388">
                  <c:v>0.29403686499999998</c:v>
                </c:pt>
                <c:pt idx="389">
                  <c:v>0.29133606000000001</c:v>
                </c:pt>
                <c:pt idx="390">
                  <c:v>0.288101196</c:v>
                </c:pt>
                <c:pt idx="391">
                  <c:v>0.28466796900000002</c:v>
                </c:pt>
                <c:pt idx="392">
                  <c:v>0.28402709999999998</c:v>
                </c:pt>
                <c:pt idx="393">
                  <c:v>0.281036377</c:v>
                </c:pt>
                <c:pt idx="394">
                  <c:v>0.27827453600000002</c:v>
                </c:pt>
                <c:pt idx="395">
                  <c:v>0.27546691899999998</c:v>
                </c:pt>
                <c:pt idx="396">
                  <c:v>0.274017334</c:v>
                </c:pt>
                <c:pt idx="397">
                  <c:v>0.271438599</c:v>
                </c:pt>
                <c:pt idx="398">
                  <c:v>0.268951416</c:v>
                </c:pt>
                <c:pt idx="399">
                  <c:v>0.266036987</c:v>
                </c:pt>
                <c:pt idx="400">
                  <c:v>0.26400756800000003</c:v>
                </c:pt>
                <c:pt idx="401">
                  <c:v>0.26100158699999998</c:v>
                </c:pt>
                <c:pt idx="402">
                  <c:v>0.25823974599999999</c:v>
                </c:pt>
                <c:pt idx="403">
                  <c:v>0.25561523400000002</c:v>
                </c:pt>
                <c:pt idx="404">
                  <c:v>0.25399780300000002</c:v>
                </c:pt>
                <c:pt idx="405">
                  <c:v>0.251541138</c:v>
                </c:pt>
                <c:pt idx="406">
                  <c:v>0.24919128400000001</c:v>
                </c:pt>
                <c:pt idx="407">
                  <c:v>0.246765137</c:v>
                </c:pt>
                <c:pt idx="408">
                  <c:v>0.244186401</c:v>
                </c:pt>
                <c:pt idx="409">
                  <c:v>0.24398803699999999</c:v>
                </c:pt>
                <c:pt idx="410">
                  <c:v>0.24121856699999999</c:v>
                </c:pt>
                <c:pt idx="411">
                  <c:v>0.23853302000000001</c:v>
                </c:pt>
                <c:pt idx="412">
                  <c:v>0.235992432</c:v>
                </c:pt>
                <c:pt idx="413">
                  <c:v>0.23397064200000001</c:v>
                </c:pt>
                <c:pt idx="414">
                  <c:v>0.23163604700000001</c:v>
                </c:pt>
                <c:pt idx="415">
                  <c:v>0.22940063499999999</c:v>
                </c:pt>
                <c:pt idx="416">
                  <c:v>0.227142334</c:v>
                </c:pt>
                <c:pt idx="417">
                  <c:v>0.22479247999999999</c:v>
                </c:pt>
                <c:pt idx="418">
                  <c:v>0.22396850600000001</c:v>
                </c:pt>
                <c:pt idx="419">
                  <c:v>0.22135925300000001</c:v>
                </c:pt>
                <c:pt idx="420">
                  <c:v>0.218650818</c:v>
                </c:pt>
                <c:pt idx="421">
                  <c:v>0.21608734099999999</c:v>
                </c:pt>
                <c:pt idx="422">
                  <c:v>0.21395874000000001</c:v>
                </c:pt>
                <c:pt idx="423">
                  <c:v>0.21179199200000001</c:v>
                </c:pt>
                <c:pt idx="424">
                  <c:v>0.209655762</c:v>
                </c:pt>
                <c:pt idx="425">
                  <c:v>0.20760345499999999</c:v>
                </c:pt>
                <c:pt idx="426">
                  <c:v>0.20552825899999999</c:v>
                </c:pt>
                <c:pt idx="427">
                  <c:v>0.203941345</c:v>
                </c:pt>
                <c:pt idx="428">
                  <c:v>0.20166015600000001</c:v>
                </c:pt>
                <c:pt idx="429">
                  <c:v>0.19918823199999999</c:v>
                </c:pt>
                <c:pt idx="430">
                  <c:v>0.196907043</c:v>
                </c:pt>
                <c:pt idx="431">
                  <c:v>0.19474029500000001</c:v>
                </c:pt>
                <c:pt idx="432">
                  <c:v>0.19392395000000001</c:v>
                </c:pt>
                <c:pt idx="433">
                  <c:v>0.191963196</c:v>
                </c:pt>
                <c:pt idx="434">
                  <c:v>0.190032959</c:v>
                </c:pt>
                <c:pt idx="435">
                  <c:v>0.188171387</c:v>
                </c:pt>
                <c:pt idx="436">
                  <c:v>0.186340332</c:v>
                </c:pt>
                <c:pt idx="437">
                  <c:v>0.18421936</c:v>
                </c:pt>
                <c:pt idx="438">
                  <c:v>0.18392181399999999</c:v>
                </c:pt>
                <c:pt idx="439">
                  <c:v>0.18180084199999999</c:v>
                </c:pt>
                <c:pt idx="440">
                  <c:v>0.17977905299999999</c:v>
                </c:pt>
                <c:pt idx="441">
                  <c:v>0.17813110400000001</c:v>
                </c:pt>
                <c:pt idx="442">
                  <c:v>0.176963806</c:v>
                </c:pt>
                <c:pt idx="443">
                  <c:v>0.176071167</c:v>
                </c:pt>
                <c:pt idx="444">
                  <c:v>0.17566680900000001</c:v>
                </c:pt>
                <c:pt idx="445">
                  <c:v>0.175758362</c:v>
                </c:pt>
                <c:pt idx="446">
                  <c:v>0.17616271999999999</c:v>
                </c:pt>
                <c:pt idx="447">
                  <c:v>0.17678832999999999</c:v>
                </c:pt>
                <c:pt idx="448">
                  <c:v>0.177131653</c:v>
                </c:pt>
                <c:pt idx="449">
                  <c:v>0.17776489300000001</c:v>
                </c:pt>
                <c:pt idx="450">
                  <c:v>0.17858886700000001</c:v>
                </c:pt>
                <c:pt idx="451">
                  <c:v>0.179641724</c:v>
                </c:pt>
                <c:pt idx="452">
                  <c:v>0.180648804</c:v>
                </c:pt>
                <c:pt idx="453">
                  <c:v>0.18169403100000001</c:v>
                </c:pt>
                <c:pt idx="454">
                  <c:v>0.18269348099999999</c:v>
                </c:pt>
                <c:pt idx="455">
                  <c:v>0.183258057</c:v>
                </c:pt>
                <c:pt idx="456">
                  <c:v>0.183525085</c:v>
                </c:pt>
                <c:pt idx="457">
                  <c:v>0.183692932</c:v>
                </c:pt>
                <c:pt idx="458">
                  <c:v>0.18395996100000001</c:v>
                </c:pt>
                <c:pt idx="459">
                  <c:v>0.18434906000000001</c:v>
                </c:pt>
                <c:pt idx="460">
                  <c:v>0.184822083</c:v>
                </c:pt>
                <c:pt idx="461">
                  <c:v>0.185211182</c:v>
                </c:pt>
                <c:pt idx="462">
                  <c:v>0.18563079800000001</c:v>
                </c:pt>
                <c:pt idx="463">
                  <c:v>0.18591308600000001</c:v>
                </c:pt>
                <c:pt idx="464">
                  <c:v>0.186073303</c:v>
                </c:pt>
                <c:pt idx="465">
                  <c:v>0.185813904</c:v>
                </c:pt>
                <c:pt idx="466">
                  <c:v>0.18546295199999999</c:v>
                </c:pt>
                <c:pt idx="467">
                  <c:v>0.185211182</c:v>
                </c:pt>
                <c:pt idx="468">
                  <c:v>0.18505096400000001</c:v>
                </c:pt>
                <c:pt idx="469">
                  <c:v>0.185043335</c:v>
                </c:pt>
                <c:pt idx="470">
                  <c:v>0.185089111</c:v>
                </c:pt>
                <c:pt idx="471">
                  <c:v>0.18515014599999999</c:v>
                </c:pt>
                <c:pt idx="472">
                  <c:v>0.18515014599999999</c:v>
                </c:pt>
                <c:pt idx="473">
                  <c:v>0.184921265</c:v>
                </c:pt>
                <c:pt idx="474">
                  <c:v>0.18443298299999999</c:v>
                </c:pt>
                <c:pt idx="475">
                  <c:v>0.18389892599999999</c:v>
                </c:pt>
                <c:pt idx="476">
                  <c:v>0.18341064500000001</c:v>
                </c:pt>
                <c:pt idx="477">
                  <c:v>0.183258057</c:v>
                </c:pt>
                <c:pt idx="478">
                  <c:v>0.18302154500000001</c:v>
                </c:pt>
                <c:pt idx="479">
                  <c:v>0.182846069</c:v>
                </c:pt>
                <c:pt idx="480">
                  <c:v>0.18275451700000001</c:v>
                </c:pt>
                <c:pt idx="481">
                  <c:v>0.18241882300000001</c:v>
                </c:pt>
                <c:pt idx="482">
                  <c:v>0.18175506599999999</c:v>
                </c:pt>
                <c:pt idx="483">
                  <c:v>0.18109130900000001</c:v>
                </c:pt>
                <c:pt idx="484">
                  <c:v>0.18044281000000001</c:v>
                </c:pt>
                <c:pt idx="485">
                  <c:v>0.17996215800000001</c:v>
                </c:pt>
                <c:pt idx="486">
                  <c:v>0.17965698199999999</c:v>
                </c:pt>
                <c:pt idx="487">
                  <c:v>0.179298401</c:v>
                </c:pt>
                <c:pt idx="488">
                  <c:v>0.17906189</c:v>
                </c:pt>
                <c:pt idx="489">
                  <c:v>0.17875671400000001</c:v>
                </c:pt>
                <c:pt idx="490">
                  <c:v>0.17836761500000001</c:v>
                </c:pt>
                <c:pt idx="491">
                  <c:v>0.177612305</c:v>
                </c:pt>
                <c:pt idx="492">
                  <c:v>0.17672729500000001</c:v>
                </c:pt>
                <c:pt idx="493">
                  <c:v>0.17594146699999999</c:v>
                </c:pt>
                <c:pt idx="494">
                  <c:v>0.17535400400000001</c:v>
                </c:pt>
                <c:pt idx="495">
                  <c:v>0.17483520499999999</c:v>
                </c:pt>
                <c:pt idx="496">
                  <c:v>0.17430114699999999</c:v>
                </c:pt>
                <c:pt idx="497">
                  <c:v>0.17391967799999999</c:v>
                </c:pt>
                <c:pt idx="498">
                  <c:v>0.17351532</c:v>
                </c:pt>
                <c:pt idx="499">
                  <c:v>0.172958374</c:v>
                </c:pt>
                <c:pt idx="500">
                  <c:v>0.17212677000000001</c:v>
                </c:pt>
                <c:pt idx="501">
                  <c:v>0.17118072500000001</c:v>
                </c:pt>
                <c:pt idx="502">
                  <c:v>0.17028808600000001</c:v>
                </c:pt>
                <c:pt idx="503">
                  <c:v>0.16954803500000001</c:v>
                </c:pt>
                <c:pt idx="504">
                  <c:v>0.168861389</c:v>
                </c:pt>
                <c:pt idx="505">
                  <c:v>0.168281555</c:v>
                </c:pt>
                <c:pt idx="506">
                  <c:v>0.16768646200000001</c:v>
                </c:pt>
                <c:pt idx="507">
                  <c:v>0.167053223</c:v>
                </c:pt>
                <c:pt idx="508">
                  <c:v>0.16622161899999999</c:v>
                </c:pt>
                <c:pt idx="509">
                  <c:v>0.16520690900000001</c:v>
                </c:pt>
                <c:pt idx="510">
                  <c:v>0.163993835</c:v>
                </c:pt>
                <c:pt idx="511">
                  <c:v>0.163917542</c:v>
                </c:pt>
                <c:pt idx="512">
                  <c:v>0.162879944</c:v>
                </c:pt>
                <c:pt idx="513">
                  <c:v>0.16188812299999999</c:v>
                </c:pt>
                <c:pt idx="514">
                  <c:v>0.160980225</c:v>
                </c:pt>
                <c:pt idx="515">
                  <c:v>0.16009521500000001</c:v>
                </c:pt>
                <c:pt idx="516">
                  <c:v>0.15914917000000001</c:v>
                </c:pt>
                <c:pt idx="517">
                  <c:v>0.15813446</c:v>
                </c:pt>
                <c:pt idx="518">
                  <c:v>0.15683746300000001</c:v>
                </c:pt>
                <c:pt idx="519">
                  <c:v>0.155403137</c:v>
                </c:pt>
                <c:pt idx="520">
                  <c:v>0.15391540500000001</c:v>
                </c:pt>
                <c:pt idx="521">
                  <c:v>0.15246582</c:v>
                </c:pt>
                <c:pt idx="522">
                  <c:v>0.151161194</c:v>
                </c:pt>
                <c:pt idx="523">
                  <c:v>0.149909973</c:v>
                </c:pt>
                <c:pt idx="524">
                  <c:v>0.14871978799999999</c:v>
                </c:pt>
                <c:pt idx="525">
                  <c:v>0.147521973</c:v>
                </c:pt>
                <c:pt idx="526">
                  <c:v>0.14646911600000001</c:v>
                </c:pt>
                <c:pt idx="527">
                  <c:v>0.14509582500000001</c:v>
                </c:pt>
                <c:pt idx="528">
                  <c:v>0.14391326900000001</c:v>
                </c:pt>
                <c:pt idx="529">
                  <c:v>0.142333984</c:v>
                </c:pt>
                <c:pt idx="530">
                  <c:v>0.14075470000000001</c:v>
                </c:pt>
                <c:pt idx="531">
                  <c:v>0.13933563199999999</c:v>
                </c:pt>
                <c:pt idx="532">
                  <c:v>0.13803863499999999</c:v>
                </c:pt>
                <c:pt idx="533">
                  <c:v>0.13668823199999999</c:v>
                </c:pt>
                <c:pt idx="534">
                  <c:v>0.13536071799999999</c:v>
                </c:pt>
                <c:pt idx="535">
                  <c:v>0.13405609099999999</c:v>
                </c:pt>
                <c:pt idx="536">
                  <c:v>0.13390350300000001</c:v>
                </c:pt>
                <c:pt idx="537">
                  <c:v>0.132545471</c:v>
                </c:pt>
                <c:pt idx="538">
                  <c:v>0.13092040999999999</c:v>
                </c:pt>
                <c:pt idx="539">
                  <c:v>0.12918090800000001</c:v>
                </c:pt>
                <c:pt idx="540">
                  <c:v>0.127510071</c:v>
                </c:pt>
                <c:pt idx="541">
                  <c:v>0.12595367399999999</c:v>
                </c:pt>
                <c:pt idx="542">
                  <c:v>0.124588013</c:v>
                </c:pt>
                <c:pt idx="543">
                  <c:v>0.123901367</c:v>
                </c:pt>
                <c:pt idx="544">
                  <c:v>0.122695923</c:v>
                </c:pt>
                <c:pt idx="545">
                  <c:v>0.12147521999999999</c:v>
                </c:pt>
                <c:pt idx="546">
                  <c:v>0.12025451700000001</c:v>
                </c:pt>
                <c:pt idx="547">
                  <c:v>0.11863327</c:v>
                </c:pt>
                <c:pt idx="548">
                  <c:v>0.11681366</c:v>
                </c:pt>
                <c:pt idx="549">
                  <c:v>0.115146637</c:v>
                </c:pt>
                <c:pt idx="550">
                  <c:v>0.113895416</c:v>
                </c:pt>
                <c:pt idx="551">
                  <c:v>0.112663269</c:v>
                </c:pt>
                <c:pt idx="552">
                  <c:v>0.111484528</c:v>
                </c:pt>
                <c:pt idx="553">
                  <c:v>0.11033248900000001</c:v>
                </c:pt>
                <c:pt idx="554">
                  <c:v>0.109233856</c:v>
                </c:pt>
                <c:pt idx="555">
                  <c:v>0.10800552400000001</c:v>
                </c:pt>
                <c:pt idx="556">
                  <c:v>0.10654068</c:v>
                </c:pt>
                <c:pt idx="557">
                  <c:v>0.104869843</c:v>
                </c:pt>
                <c:pt idx="558">
                  <c:v>0.10389328</c:v>
                </c:pt>
                <c:pt idx="559">
                  <c:v>0.10256957999999999</c:v>
                </c:pt>
                <c:pt idx="560">
                  <c:v>0.10135269199999999</c:v>
                </c:pt>
                <c:pt idx="561">
                  <c:v>0.10056686400000001</c:v>
                </c:pt>
                <c:pt idx="562">
                  <c:v>9.9700927999999994E-2</c:v>
                </c:pt>
                <c:pt idx="563">
                  <c:v>9.8918914999999996E-2</c:v>
                </c:pt>
                <c:pt idx="564">
                  <c:v>9.7991942999999998E-2</c:v>
                </c:pt>
                <c:pt idx="565">
                  <c:v>9.6801758000000002E-2</c:v>
                </c:pt>
                <c:pt idx="566">
                  <c:v>9.5489502000000004E-2</c:v>
                </c:pt>
                <c:pt idx="567">
                  <c:v>9.4318390000000002E-2</c:v>
                </c:pt>
                <c:pt idx="568">
                  <c:v>9.3887329000000005E-2</c:v>
                </c:pt>
                <c:pt idx="569">
                  <c:v>9.3055725000000006E-2</c:v>
                </c:pt>
                <c:pt idx="570">
                  <c:v>9.2254638999999999E-2</c:v>
                </c:pt>
                <c:pt idx="571">
                  <c:v>9.1613769999999997E-2</c:v>
                </c:pt>
                <c:pt idx="572">
                  <c:v>9.1018677000000006E-2</c:v>
                </c:pt>
                <c:pt idx="573">
                  <c:v>9.0362549E-2</c:v>
                </c:pt>
                <c:pt idx="574">
                  <c:v>8.9443206999999997E-2</c:v>
                </c:pt>
                <c:pt idx="575">
                  <c:v>8.8191986E-2</c:v>
                </c:pt>
                <c:pt idx="576">
                  <c:v>8.7116240999999997E-2</c:v>
                </c:pt>
                <c:pt idx="577">
                  <c:v>8.6193085000000003E-2</c:v>
                </c:pt>
                <c:pt idx="578">
                  <c:v>8.5617065000000006E-2</c:v>
                </c:pt>
                <c:pt idx="579">
                  <c:v>8.5105896E-2</c:v>
                </c:pt>
                <c:pt idx="580">
                  <c:v>8.4709167000000002E-2</c:v>
                </c:pt>
                <c:pt idx="581">
                  <c:v>8.4365844999999995E-2</c:v>
                </c:pt>
                <c:pt idx="582">
                  <c:v>8.3881378000000006E-2</c:v>
                </c:pt>
                <c:pt idx="583">
                  <c:v>8.3045959000000003E-2</c:v>
                </c:pt>
                <c:pt idx="584">
                  <c:v>8.2038878999999995E-2</c:v>
                </c:pt>
                <c:pt idx="585">
                  <c:v>8.1207274999999995E-2</c:v>
                </c:pt>
                <c:pt idx="586">
                  <c:v>8.0627440999999994E-2</c:v>
                </c:pt>
                <c:pt idx="587">
                  <c:v>8.0146789999999996E-2</c:v>
                </c:pt>
                <c:pt idx="588">
                  <c:v>7.9833983999999997E-2</c:v>
                </c:pt>
                <c:pt idx="589">
                  <c:v>7.9589844000000007E-2</c:v>
                </c:pt>
                <c:pt idx="590">
                  <c:v>7.9223633000000002E-2</c:v>
                </c:pt>
                <c:pt idx="591">
                  <c:v>7.8491211000000005E-2</c:v>
                </c:pt>
                <c:pt idx="592">
                  <c:v>7.7514648000000005E-2</c:v>
                </c:pt>
                <c:pt idx="593">
                  <c:v>7.6629638999999999E-2</c:v>
                </c:pt>
                <c:pt idx="594">
                  <c:v>7.6034545999999995E-2</c:v>
                </c:pt>
                <c:pt idx="595">
                  <c:v>7.5668335000000003E-2</c:v>
                </c:pt>
                <c:pt idx="596">
                  <c:v>7.5431823999999995E-2</c:v>
                </c:pt>
                <c:pt idx="597">
                  <c:v>7.5195313E-2</c:v>
                </c:pt>
                <c:pt idx="598">
                  <c:v>7.4939727999999997E-2</c:v>
                </c:pt>
                <c:pt idx="599">
                  <c:v>7.4329376000000003E-2</c:v>
                </c:pt>
                <c:pt idx="600">
                  <c:v>7.3879241999999998E-2</c:v>
                </c:pt>
                <c:pt idx="601">
                  <c:v>7.2986602999999997E-2</c:v>
                </c:pt>
                <c:pt idx="602">
                  <c:v>7.2177886999999996E-2</c:v>
                </c:pt>
                <c:pt idx="603">
                  <c:v>7.1708678999999997E-2</c:v>
                </c:pt>
                <c:pt idx="604">
                  <c:v>7.1426392000000005E-2</c:v>
                </c:pt>
                <c:pt idx="605">
                  <c:v>7.1216583E-2</c:v>
                </c:pt>
                <c:pt idx="606">
                  <c:v>7.1083068999999999E-2</c:v>
                </c:pt>
                <c:pt idx="607">
                  <c:v>7.0938109999999999E-2</c:v>
                </c:pt>
                <c:pt idx="608">
                  <c:v>7.0590973000000001E-2</c:v>
                </c:pt>
                <c:pt idx="609">
                  <c:v>6.9808960000000003E-2</c:v>
                </c:pt>
                <c:pt idx="610">
                  <c:v>6.8927765000000002E-2</c:v>
                </c:pt>
                <c:pt idx="611">
                  <c:v>6.8328857000000007E-2</c:v>
                </c:pt>
                <c:pt idx="612">
                  <c:v>6.8004607999999994E-2</c:v>
                </c:pt>
                <c:pt idx="613">
                  <c:v>6.7859649999999994E-2</c:v>
                </c:pt>
                <c:pt idx="614">
                  <c:v>6.7729949999999997E-2</c:v>
                </c:pt>
                <c:pt idx="615">
                  <c:v>6.7581177000000006E-2</c:v>
                </c:pt>
                <c:pt idx="616">
                  <c:v>6.7401885999999994E-2</c:v>
                </c:pt>
                <c:pt idx="617">
                  <c:v>6.6818237000000003E-2</c:v>
                </c:pt>
                <c:pt idx="618">
                  <c:v>6.5906524999999994E-2</c:v>
                </c:pt>
                <c:pt idx="619">
                  <c:v>6.5185546999999996E-2</c:v>
                </c:pt>
                <c:pt idx="620">
                  <c:v>6.4746857000000005E-2</c:v>
                </c:pt>
                <c:pt idx="621">
                  <c:v>6.4529419000000005E-2</c:v>
                </c:pt>
                <c:pt idx="622">
                  <c:v>6.4365386999999996E-2</c:v>
                </c:pt>
                <c:pt idx="623">
                  <c:v>6.4300537000000005E-2</c:v>
                </c:pt>
                <c:pt idx="624">
                  <c:v>6.4212799000000001E-2</c:v>
                </c:pt>
                <c:pt idx="625">
                  <c:v>6.4105988000000003E-2</c:v>
                </c:pt>
                <c:pt idx="626">
                  <c:v>6.3877106000000003E-2</c:v>
                </c:pt>
                <c:pt idx="627">
                  <c:v>6.3171386999999996E-2</c:v>
                </c:pt>
                <c:pt idx="628">
                  <c:v>6.2309265000000003E-2</c:v>
                </c:pt>
                <c:pt idx="629">
                  <c:v>6.1561584000000003E-2</c:v>
                </c:pt>
                <c:pt idx="630">
                  <c:v>6.1159133999999997E-2</c:v>
                </c:pt>
                <c:pt idx="631">
                  <c:v>6.0920715E-2</c:v>
                </c:pt>
                <c:pt idx="632">
                  <c:v>6.0796738000000003E-2</c:v>
                </c:pt>
                <c:pt idx="633">
                  <c:v>6.0722351000000001E-2</c:v>
                </c:pt>
                <c:pt idx="634">
                  <c:v>6.0634612999999997E-2</c:v>
                </c:pt>
                <c:pt idx="635">
                  <c:v>6.0462952E-2</c:v>
                </c:pt>
                <c:pt idx="636">
                  <c:v>5.9867859000000002E-2</c:v>
                </c:pt>
                <c:pt idx="637">
                  <c:v>5.8998108E-2</c:v>
                </c:pt>
                <c:pt idx="638">
                  <c:v>5.8376312E-2</c:v>
                </c:pt>
                <c:pt idx="639">
                  <c:v>5.8065414000000003E-2</c:v>
                </c:pt>
                <c:pt idx="640">
                  <c:v>5.7878494000000003E-2</c:v>
                </c:pt>
                <c:pt idx="641">
                  <c:v>5.7775497000000002E-2</c:v>
                </c:pt>
                <c:pt idx="642">
                  <c:v>5.7683945E-2</c:v>
                </c:pt>
                <c:pt idx="643">
                  <c:v>5.7653427E-2</c:v>
                </c:pt>
                <c:pt idx="644">
                  <c:v>5.7579040999999997E-2</c:v>
                </c:pt>
                <c:pt idx="645">
                  <c:v>5.7388306E-2</c:v>
                </c:pt>
                <c:pt idx="646">
                  <c:v>5.6661606000000003E-2</c:v>
                </c:pt>
                <c:pt idx="647">
                  <c:v>5.5837630999999999E-2</c:v>
                </c:pt>
                <c:pt idx="648">
                  <c:v>5.5274963000000003E-2</c:v>
                </c:pt>
                <c:pt idx="649">
                  <c:v>5.4964065999999999E-2</c:v>
                </c:pt>
                <c:pt idx="650">
                  <c:v>5.4811477999999997E-2</c:v>
                </c:pt>
                <c:pt idx="651">
                  <c:v>5.4729462E-2</c:v>
                </c:pt>
                <c:pt idx="652">
                  <c:v>5.4649352999999998E-2</c:v>
                </c:pt>
                <c:pt idx="653">
                  <c:v>5.4588317999999997E-2</c:v>
                </c:pt>
                <c:pt idx="654">
                  <c:v>5.4454803000000003E-2</c:v>
                </c:pt>
                <c:pt idx="655">
                  <c:v>5.3874969000000002E-2</c:v>
                </c:pt>
                <c:pt idx="656">
                  <c:v>5.2984238000000003E-2</c:v>
                </c:pt>
                <c:pt idx="657">
                  <c:v>5.2333831999999997E-2</c:v>
                </c:pt>
                <c:pt idx="658">
                  <c:v>5.1998137999999999E-2</c:v>
                </c:pt>
                <c:pt idx="659">
                  <c:v>5.1834105999999998E-2</c:v>
                </c:pt>
                <c:pt idx="660">
                  <c:v>5.1765442000000002E-2</c:v>
                </c:pt>
                <c:pt idx="661">
                  <c:v>5.1712036000000003E-2</c:v>
                </c:pt>
                <c:pt idx="662">
                  <c:v>5.1612854E-2</c:v>
                </c:pt>
                <c:pt idx="663">
                  <c:v>5.1033019999999998E-2</c:v>
                </c:pt>
                <c:pt idx="664">
                  <c:v>5.0136566E-2</c:v>
                </c:pt>
                <c:pt idx="665">
                  <c:v>4.9232483E-2</c:v>
                </c:pt>
                <c:pt idx="666">
                  <c:v>4.8696518000000001E-2</c:v>
                </c:pt>
                <c:pt idx="667">
                  <c:v>4.8410415999999998E-2</c:v>
                </c:pt>
                <c:pt idx="668">
                  <c:v>4.8309326E-2</c:v>
                </c:pt>
                <c:pt idx="669">
                  <c:v>4.8240661999999997E-2</c:v>
                </c:pt>
                <c:pt idx="670">
                  <c:v>4.8263550000000002E-2</c:v>
                </c:pt>
                <c:pt idx="671">
                  <c:v>4.8171997000000001E-2</c:v>
                </c:pt>
                <c:pt idx="672">
                  <c:v>4.7685623000000003E-2</c:v>
                </c:pt>
                <c:pt idx="673">
                  <c:v>4.6815872000000001E-2</c:v>
                </c:pt>
                <c:pt idx="674">
                  <c:v>4.5993804999999999E-2</c:v>
                </c:pt>
                <c:pt idx="675">
                  <c:v>4.5503615999999997E-2</c:v>
                </c:pt>
                <c:pt idx="676">
                  <c:v>4.5259476E-2</c:v>
                </c:pt>
                <c:pt idx="677">
                  <c:v>4.5131682999999999E-2</c:v>
                </c:pt>
                <c:pt idx="678">
                  <c:v>4.5051575000000003E-2</c:v>
                </c:pt>
                <c:pt idx="679">
                  <c:v>4.4973372999999997E-2</c:v>
                </c:pt>
                <c:pt idx="680">
                  <c:v>4.4906616000000003E-2</c:v>
                </c:pt>
                <c:pt idx="681">
                  <c:v>4.4746398999999999E-2</c:v>
                </c:pt>
                <c:pt idx="682">
                  <c:v>4.4067383000000002E-2</c:v>
                </c:pt>
                <c:pt idx="683">
                  <c:v>4.3874741000000002E-2</c:v>
                </c:pt>
                <c:pt idx="684">
                  <c:v>4.2655945000000001E-2</c:v>
                </c:pt>
                <c:pt idx="685">
                  <c:v>4.2015075999999998E-2</c:v>
                </c:pt>
                <c:pt idx="686">
                  <c:v>4.1797637999999998E-2</c:v>
                </c:pt>
                <c:pt idx="687">
                  <c:v>4.1593551999999999E-2</c:v>
                </c:pt>
                <c:pt idx="688">
                  <c:v>4.1419983E-2</c:v>
                </c:pt>
                <c:pt idx="689">
                  <c:v>4.1288376000000002E-2</c:v>
                </c:pt>
                <c:pt idx="690">
                  <c:v>4.1168213000000002E-2</c:v>
                </c:pt>
                <c:pt idx="691">
                  <c:v>4.0689467999999999E-2</c:v>
                </c:pt>
                <c:pt idx="692">
                  <c:v>3.9741515999999998E-2</c:v>
                </c:pt>
                <c:pt idx="693">
                  <c:v>3.8726807000000002E-2</c:v>
                </c:pt>
                <c:pt idx="694">
                  <c:v>3.8000106999999998E-2</c:v>
                </c:pt>
                <c:pt idx="695">
                  <c:v>3.7595748999999998E-2</c:v>
                </c:pt>
                <c:pt idx="696">
                  <c:v>3.7355422999999999E-2</c:v>
                </c:pt>
                <c:pt idx="697">
                  <c:v>3.7145615E-2</c:v>
                </c:pt>
                <c:pt idx="698">
                  <c:v>3.6973952999999997E-2</c:v>
                </c:pt>
                <c:pt idx="699">
                  <c:v>3.6762238000000003E-2</c:v>
                </c:pt>
                <c:pt idx="700">
                  <c:v>3.6033629999999997E-2</c:v>
                </c:pt>
                <c:pt idx="701">
                  <c:v>3.4971237000000002E-2</c:v>
                </c:pt>
                <c:pt idx="702">
                  <c:v>3.4078598000000002E-2</c:v>
                </c:pt>
                <c:pt idx="703">
                  <c:v>3.3874512000000002E-2</c:v>
                </c:pt>
                <c:pt idx="704">
                  <c:v>3.3311844E-2</c:v>
                </c:pt>
                <c:pt idx="705">
                  <c:v>3.2896042E-2</c:v>
                </c:pt>
                <c:pt idx="706">
                  <c:v>3.2625198000000001E-2</c:v>
                </c:pt>
                <c:pt idx="707">
                  <c:v>3.2545089999999999E-2</c:v>
                </c:pt>
                <c:pt idx="708">
                  <c:v>3.2119751000000002E-2</c:v>
                </c:pt>
                <c:pt idx="709">
                  <c:v>3.1143187999999999E-2</c:v>
                </c:pt>
                <c:pt idx="710">
                  <c:v>2.9978752000000001E-2</c:v>
                </c:pt>
                <c:pt idx="711">
                  <c:v>2.9109955E-2</c:v>
                </c:pt>
                <c:pt idx="712">
                  <c:v>2.8567314E-2</c:v>
                </c:pt>
                <c:pt idx="713">
                  <c:v>2.8240204000000001E-2</c:v>
                </c:pt>
                <c:pt idx="714">
                  <c:v>2.7970314E-2</c:v>
                </c:pt>
                <c:pt idx="715">
                  <c:v>2.7748108E-2</c:v>
                </c:pt>
                <c:pt idx="716">
                  <c:v>2.7466773999999999E-2</c:v>
                </c:pt>
                <c:pt idx="717">
                  <c:v>2.7175903000000001E-2</c:v>
                </c:pt>
                <c:pt idx="718">
                  <c:v>2.6922226E-2</c:v>
                </c:pt>
                <c:pt idx="719">
                  <c:v>2.6462554999999999E-2</c:v>
                </c:pt>
                <c:pt idx="720">
                  <c:v>2.5382996000000001E-2</c:v>
                </c:pt>
                <c:pt idx="721">
                  <c:v>2.4021148999999999E-2</c:v>
                </c:pt>
                <c:pt idx="722">
                  <c:v>2.3875237000000001E-2</c:v>
                </c:pt>
                <c:pt idx="723">
                  <c:v>2.2787094000000001E-2</c:v>
                </c:pt>
                <c:pt idx="724">
                  <c:v>2.2063255E-2</c:v>
                </c:pt>
                <c:pt idx="725">
                  <c:v>2.1564483999999998E-2</c:v>
                </c:pt>
                <c:pt idx="726">
                  <c:v>2.1237373E-2</c:v>
                </c:pt>
                <c:pt idx="727">
                  <c:v>2.0856856999999999E-2</c:v>
                </c:pt>
                <c:pt idx="728">
                  <c:v>2.0439148000000001E-2</c:v>
                </c:pt>
                <c:pt idx="729">
                  <c:v>1.9886016999999999E-2</c:v>
                </c:pt>
                <c:pt idx="730">
                  <c:v>1.8978119000000002E-2</c:v>
                </c:pt>
                <c:pt idx="731">
                  <c:v>1.7585753999999999E-2</c:v>
                </c:pt>
                <c:pt idx="732">
                  <c:v>1.6206741E-2</c:v>
                </c:pt>
                <c:pt idx="733">
                  <c:v>1.5047072999999999E-2</c:v>
                </c:pt>
                <c:pt idx="734">
                  <c:v>1.4362812000000001E-2</c:v>
                </c:pt>
                <c:pt idx="735">
                  <c:v>1.3870716E-2</c:v>
                </c:pt>
                <c:pt idx="736">
                  <c:v>1.3246058999999999E-2</c:v>
                </c:pt>
                <c:pt idx="737">
                  <c:v>1.2724876E-2</c:v>
                </c:pt>
                <c:pt idx="738">
                  <c:v>1.2304783E-2</c:v>
                </c:pt>
                <c:pt idx="739">
                  <c:v>1.1876106000000001E-2</c:v>
                </c:pt>
                <c:pt idx="740">
                  <c:v>1.1248589E-2</c:v>
                </c:pt>
                <c:pt idx="741">
                  <c:v>1.0072708E-2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Sheet1!$G$4</c:f>
              <c:strCache>
                <c:ptCount val="1"/>
                <c:pt idx="0">
                  <c:v>Au0.67Ag0.33 -W/F Red-Blue</c:v>
                </c:pt>
              </c:strCache>
            </c:strRef>
          </c:tx>
          <c:marker>
            <c:symbol val="none"/>
          </c:marker>
          <c:xVal>
            <c:numRef>
              <c:f>Sheet1!$G$6:$G$729</c:f>
              <c:numCache>
                <c:formatCode>h:mm:ss;@</c:formatCode>
                <c:ptCount val="724"/>
                <c:pt idx="0">
                  <c:v>0</c:v>
                </c:pt>
                <c:pt idx="1">
                  <c:v>9.1527777777766772E-5</c:v>
                </c:pt>
                <c:pt idx="2">
                  <c:v>9.1516203703734256E-5</c:v>
                </c:pt>
                <c:pt idx="3">
                  <c:v>9.1597222222294938E-5</c:v>
                </c:pt>
                <c:pt idx="4">
                  <c:v>9.1597222222294938E-5</c:v>
                </c:pt>
                <c:pt idx="5">
                  <c:v>9.1597222222294938E-5</c:v>
                </c:pt>
                <c:pt idx="6">
                  <c:v>9.1597222222294938E-5</c:v>
                </c:pt>
                <c:pt idx="7">
                  <c:v>9.1689814814888138E-5</c:v>
                </c:pt>
                <c:pt idx="8">
                  <c:v>9.1782407407481337E-5</c:v>
                </c:pt>
                <c:pt idx="9">
                  <c:v>9.1874999999963514E-5</c:v>
                </c:pt>
                <c:pt idx="10">
                  <c:v>9.2048611111117395E-5</c:v>
                </c:pt>
                <c:pt idx="11">
                  <c:v>9.2326388888896993E-5</c:v>
                </c:pt>
                <c:pt idx="12">
                  <c:v>9.2592592592644074E-5</c:v>
                </c:pt>
                <c:pt idx="13">
                  <c:v>9.2962962963016871E-5</c:v>
                </c:pt>
                <c:pt idx="14">
                  <c:v>9.3495370370511033E-5</c:v>
                </c:pt>
                <c:pt idx="15">
                  <c:v>9.4131944444519888E-5</c:v>
                </c:pt>
                <c:pt idx="16">
                  <c:v>9.4861111111121943E-5</c:v>
                </c:pt>
                <c:pt idx="17">
                  <c:v>9.567129629628468E-5</c:v>
                </c:pt>
                <c:pt idx="18">
                  <c:v>9.6759259259227015E-5</c:v>
                </c:pt>
                <c:pt idx="19">
                  <c:v>9.7835648148247856E-5</c:v>
                </c:pt>
                <c:pt idx="20">
                  <c:v>9.9201388888858766E-5</c:v>
                </c:pt>
                <c:pt idx="21">
                  <c:v>1.006481481482524E-4</c:v>
                </c:pt>
                <c:pt idx="22">
                  <c:v>1.0226851851857788E-4</c:v>
                </c:pt>
                <c:pt idx="23">
                  <c:v>1.0407407407420077E-4</c:v>
                </c:pt>
                <c:pt idx="24">
                  <c:v>1.0598379629633836E-4</c:v>
                </c:pt>
                <c:pt idx="25">
                  <c:v>1.0814814814830154E-4</c:v>
                </c:pt>
                <c:pt idx="26">
                  <c:v>1.1032407407407518E-4</c:v>
                </c:pt>
                <c:pt idx="27">
                  <c:v>1.1284722222226762E-4</c:v>
                </c:pt>
                <c:pt idx="28">
                  <c:v>1.1547453703719679E-4</c:v>
                </c:pt>
                <c:pt idx="29">
                  <c:v>1.182754629630578E-4</c:v>
                </c:pt>
                <c:pt idx="30">
                  <c:v>1.2126157407410521E-4</c:v>
                </c:pt>
                <c:pt idx="31">
                  <c:v>1.2442129629641752E-4</c:v>
                </c:pt>
                <c:pt idx="32">
                  <c:v>1.2776620370369418E-4</c:v>
                </c:pt>
                <c:pt idx="33">
                  <c:v>1.3129629629637929E-4</c:v>
                </c:pt>
                <c:pt idx="34">
                  <c:v>1.3500000000010726E-4</c:v>
                </c:pt>
                <c:pt idx="35">
                  <c:v>1.388888888889106E-4</c:v>
                </c:pt>
                <c:pt idx="36">
                  <c:v>1.4305555555560456E-4</c:v>
                </c:pt>
                <c:pt idx="37">
                  <c:v>1.4747685185190207E-4</c:v>
                </c:pt>
                <c:pt idx="38">
                  <c:v>1.5218750000001169E-4</c:v>
                </c:pt>
                <c:pt idx="39">
                  <c:v>1.5707175925927519E-4</c:v>
                </c:pt>
                <c:pt idx="40">
                  <c:v>1.6212962962969257E-4</c:v>
                </c:pt>
                <c:pt idx="41">
                  <c:v>1.6737268518518533E-4</c:v>
                </c:pt>
                <c:pt idx="42">
                  <c:v>1.7280092592597551E-4</c:v>
                </c:pt>
                <c:pt idx="43">
                  <c:v>1.7868055555558815E-4</c:v>
                </c:pt>
                <c:pt idx="44">
                  <c:v>1.8464120370376147E-4</c:v>
                </c:pt>
                <c:pt idx="45">
                  <c:v>1.9106481481490079E-4</c:v>
                </c:pt>
                <c:pt idx="46">
                  <c:v>1.9739583333333588E-4</c:v>
                </c:pt>
                <c:pt idx="47">
                  <c:v>2.0399305555562908E-4</c:v>
                </c:pt>
                <c:pt idx="48">
                  <c:v>2.1086805555559085E-4</c:v>
                </c:pt>
                <c:pt idx="49">
                  <c:v>2.181944444444861E-4</c:v>
                </c:pt>
                <c:pt idx="50">
                  <c:v>2.2587962962961061E-4</c:v>
                </c:pt>
                <c:pt idx="51">
                  <c:v>2.3375000000003254E-4</c:v>
                </c:pt>
                <c:pt idx="52">
                  <c:v>2.4179398148149733E-4</c:v>
                </c:pt>
                <c:pt idx="53">
                  <c:v>2.503819444444888E-4</c:v>
                </c:pt>
                <c:pt idx="54">
                  <c:v>2.5906250000007347E-4</c:v>
                </c:pt>
                <c:pt idx="55">
                  <c:v>2.6802083333343774E-4</c:v>
                </c:pt>
                <c:pt idx="56">
                  <c:v>2.7751157407418514E-4</c:v>
                </c:pt>
                <c:pt idx="57">
                  <c:v>2.876388888889414E-4</c:v>
                </c:pt>
                <c:pt idx="58">
                  <c:v>2.9776620370380869E-4</c:v>
                </c:pt>
                <c:pt idx="59">
                  <c:v>3.0806712962971883E-4</c:v>
                </c:pt>
                <c:pt idx="60">
                  <c:v>3.1956018518519702E-4</c:v>
                </c:pt>
                <c:pt idx="61">
                  <c:v>3.3049768518533806E-4</c:v>
                </c:pt>
                <c:pt idx="62">
                  <c:v>3.4233796296312402E-4</c:v>
                </c:pt>
                <c:pt idx="63">
                  <c:v>3.5391203703705187E-4</c:v>
                </c:pt>
                <c:pt idx="64">
                  <c:v>3.6666666666673731E-4</c:v>
                </c:pt>
                <c:pt idx="65">
                  <c:v>3.795023148148724E-4</c:v>
                </c:pt>
                <c:pt idx="66">
                  <c:v>3.9289351851856669E-4</c:v>
                </c:pt>
                <c:pt idx="67">
                  <c:v>4.0736111111117079E-4</c:v>
                </c:pt>
                <c:pt idx="68">
                  <c:v>4.2074074074083256E-4</c:v>
                </c:pt>
                <c:pt idx="69">
                  <c:v>4.3547453703707273E-4</c:v>
                </c:pt>
                <c:pt idx="70">
                  <c:v>4.5048611111120351E-4</c:v>
                </c:pt>
                <c:pt idx="71">
                  <c:v>4.6585648148156356E-4</c:v>
                </c:pt>
                <c:pt idx="72">
                  <c:v>4.8177083333333925E-4</c:v>
                </c:pt>
                <c:pt idx="73">
                  <c:v>4.9768518518522598E-4</c:v>
                </c:pt>
                <c:pt idx="74">
                  <c:v>5.1414351851863938E-4</c:v>
                </c:pt>
                <c:pt idx="75">
                  <c:v>5.3096064814817101E-4</c:v>
                </c:pt>
                <c:pt idx="76">
                  <c:v>5.48865740740756E-4</c:v>
                </c:pt>
                <c:pt idx="77">
                  <c:v>5.6795138888887653E-4</c:v>
                </c:pt>
                <c:pt idx="78">
                  <c:v>5.8638888888895568E-4</c:v>
                </c:pt>
                <c:pt idx="79">
                  <c:v>6.0519675925929661E-4</c:v>
                </c:pt>
                <c:pt idx="80">
                  <c:v>6.2482638888894382E-4</c:v>
                </c:pt>
                <c:pt idx="81">
                  <c:v>6.4489583333349199E-4</c:v>
                </c:pt>
                <c:pt idx="82">
                  <c:v>6.6596064814827827E-4</c:v>
                </c:pt>
                <c:pt idx="83">
                  <c:v>6.8711805555565775E-4</c:v>
                </c:pt>
                <c:pt idx="84">
                  <c:v>7.0864583333341002E-4</c:v>
                </c:pt>
                <c:pt idx="85">
                  <c:v>7.3115740740747892E-4</c:v>
                </c:pt>
                <c:pt idx="86">
                  <c:v>7.5548611111120323E-4</c:v>
                </c:pt>
                <c:pt idx="87">
                  <c:v>7.7835648148150138E-4</c:v>
                </c:pt>
                <c:pt idx="88">
                  <c:v>8.0250000000015032E-4</c:v>
                </c:pt>
                <c:pt idx="89">
                  <c:v>8.285416666667933E-4</c:v>
                </c:pt>
                <c:pt idx="90">
                  <c:v>8.5449074074084308E-4</c:v>
                </c:pt>
                <c:pt idx="91">
                  <c:v>8.8071759259256144E-4</c:v>
                </c:pt>
                <c:pt idx="92">
                  <c:v>9.0865740740753154E-4</c:v>
                </c:pt>
                <c:pt idx="93">
                  <c:v>9.3642361111123673E-4</c:v>
                </c:pt>
                <c:pt idx="94">
                  <c:v>9.657175925926742E-4</c:v>
                </c:pt>
                <c:pt idx="95">
                  <c:v>9.9491898148151847E-4</c:v>
                </c:pt>
                <c:pt idx="96">
                  <c:v>1.0256597222223496E-3</c:v>
                </c:pt>
                <c:pt idx="97">
                  <c:v>1.0565046296296954E-3</c:v>
                </c:pt>
                <c:pt idx="98">
                  <c:v>1.0903125000000236E-3</c:v>
                </c:pt>
                <c:pt idx="99">
                  <c:v>1.1233217592593325E-3</c:v>
                </c:pt>
                <c:pt idx="100">
                  <c:v>1.1587615740741297E-3</c:v>
                </c:pt>
                <c:pt idx="101">
                  <c:v>1.1933101851852035E-3</c:v>
                </c:pt>
                <c:pt idx="102">
                  <c:v>1.2291203703704845E-3</c:v>
                </c:pt>
                <c:pt idx="103">
                  <c:v>1.2679050925926694E-3</c:v>
                </c:pt>
                <c:pt idx="104">
                  <c:v>1.3073263888889741E-3</c:v>
                </c:pt>
                <c:pt idx="105">
                  <c:v>1.3435879629630776E-3</c:v>
                </c:pt>
                <c:pt idx="106">
                  <c:v>1.3840972222222137E-3</c:v>
                </c:pt>
                <c:pt idx="107">
                  <c:v>1.4251504629630984E-3</c:v>
                </c:pt>
                <c:pt idx="108">
                  <c:v>1.4660185185185748E-3</c:v>
                </c:pt>
                <c:pt idx="109">
                  <c:v>1.510787037037109E-3</c:v>
                </c:pt>
                <c:pt idx="110">
                  <c:v>1.5559953703704332E-3</c:v>
                </c:pt>
                <c:pt idx="111">
                  <c:v>1.6030092592593803E-3</c:v>
                </c:pt>
                <c:pt idx="112">
                  <c:v>1.6509375000000048E-3</c:v>
                </c:pt>
                <c:pt idx="113">
                  <c:v>1.7020254629630527E-3</c:v>
                </c:pt>
                <c:pt idx="114">
                  <c:v>1.7532986111111759E-3</c:v>
                </c:pt>
                <c:pt idx="115">
                  <c:v>1.8049305555556394E-3</c:v>
                </c:pt>
                <c:pt idx="116">
                  <c:v>1.8580092592593855E-3</c:v>
                </c:pt>
                <c:pt idx="117">
                  <c:v>1.9128009259259393E-3</c:v>
                </c:pt>
                <c:pt idx="118">
                  <c:v>1.9685879629629532E-3</c:v>
                </c:pt>
                <c:pt idx="119">
                  <c:v>2.0274537037038298E-3</c:v>
                </c:pt>
                <c:pt idx="120">
                  <c:v>2.0886689814815229E-3</c:v>
                </c:pt>
                <c:pt idx="121">
                  <c:v>2.1450000000000635E-3</c:v>
                </c:pt>
                <c:pt idx="122">
                  <c:v>2.2058564814816384E-3</c:v>
                </c:pt>
                <c:pt idx="123">
                  <c:v>2.2696990740741496E-3</c:v>
                </c:pt>
                <c:pt idx="124">
                  <c:v>2.3327199074074656E-3</c:v>
                </c:pt>
                <c:pt idx="125">
                  <c:v>2.4005439814814844E-3</c:v>
                </c:pt>
                <c:pt idx="126">
                  <c:v>2.4707060185185092E-3</c:v>
                </c:pt>
                <c:pt idx="127">
                  <c:v>2.5412384259260179E-3</c:v>
                </c:pt>
                <c:pt idx="128">
                  <c:v>2.6175578703703239E-3</c:v>
                </c:pt>
                <c:pt idx="129">
                  <c:v>2.6879050925926462E-3</c:v>
                </c:pt>
                <c:pt idx="130">
                  <c:v>2.7667476851852557E-3</c:v>
                </c:pt>
                <c:pt idx="131">
                  <c:v>2.8486689814815058E-3</c:v>
                </c:pt>
                <c:pt idx="132">
                  <c:v>2.9346643518519677E-3</c:v>
                </c:pt>
                <c:pt idx="133">
                  <c:v>3.0236342592592225E-3</c:v>
                </c:pt>
                <c:pt idx="134">
                  <c:v>3.1161458333334169E-3</c:v>
                </c:pt>
                <c:pt idx="135">
                  <c:v>3.2081944444444233E-3</c:v>
                </c:pt>
                <c:pt idx="136">
                  <c:v>3.3040393518519728E-3</c:v>
                </c:pt>
                <c:pt idx="137">
                  <c:v>3.4051273148149042E-3</c:v>
                </c:pt>
                <c:pt idx="138">
                  <c:v>3.5049537037038503E-3</c:v>
                </c:pt>
                <c:pt idx="139">
                  <c:v>3.6052314814815078E-3</c:v>
                </c:pt>
                <c:pt idx="140">
                  <c:v>3.7140162037037072E-3</c:v>
                </c:pt>
                <c:pt idx="141">
                  <c:v>3.8287615740740799E-3</c:v>
                </c:pt>
                <c:pt idx="142">
                  <c:v>3.9423263888890281E-3</c:v>
                </c:pt>
                <c:pt idx="143">
                  <c:v>4.0563541666666092E-3</c:v>
                </c:pt>
                <c:pt idx="144">
                  <c:v>4.1776967592593861E-3</c:v>
                </c:pt>
                <c:pt idx="145">
                  <c:v>4.3029398148148879E-3</c:v>
                </c:pt>
                <c:pt idx="146">
                  <c:v>4.4295254629630465E-3</c:v>
                </c:pt>
                <c:pt idx="147">
                  <c:v>4.5640740740741093E-3</c:v>
                </c:pt>
                <c:pt idx="148">
                  <c:v>4.7105555555555512E-3</c:v>
                </c:pt>
                <c:pt idx="149">
                  <c:v>4.8542476851851646E-3</c:v>
                </c:pt>
                <c:pt idx="150">
                  <c:v>4.9984606481482396E-3</c:v>
                </c:pt>
                <c:pt idx="151">
                  <c:v>5.145127314814868E-3</c:v>
                </c:pt>
                <c:pt idx="152">
                  <c:v>5.2954166666667746E-3</c:v>
                </c:pt>
                <c:pt idx="153">
                  <c:v>5.4390972222222445E-3</c:v>
                </c:pt>
                <c:pt idx="154">
                  <c:v>5.5932638888890329E-3</c:v>
                </c:pt>
                <c:pt idx="155">
                  <c:v>5.7571990740741263E-3</c:v>
                </c:pt>
                <c:pt idx="156">
                  <c:v>5.9220370370370867E-3</c:v>
                </c:pt>
                <c:pt idx="157">
                  <c:v>6.0818171296297407E-3</c:v>
                </c:pt>
                <c:pt idx="158">
                  <c:v>6.2657407407409327E-3</c:v>
                </c:pt>
                <c:pt idx="159">
                  <c:v>6.4500231481481318E-3</c:v>
                </c:pt>
                <c:pt idx="160">
                  <c:v>6.6490393518519042E-3</c:v>
                </c:pt>
                <c:pt idx="161">
                  <c:v>6.8519444444443689E-3</c:v>
                </c:pt>
                <c:pt idx="162">
                  <c:v>7.0625347222221802E-3</c:v>
                </c:pt>
                <c:pt idx="163">
                  <c:v>7.2788310185185612E-3</c:v>
                </c:pt>
                <c:pt idx="164">
                  <c:v>7.5180902777778336E-3</c:v>
                </c:pt>
                <c:pt idx="165">
                  <c:v>7.7514699074074933E-3</c:v>
                </c:pt>
                <c:pt idx="166">
                  <c:v>8.0030208333334851E-3</c:v>
                </c:pt>
                <c:pt idx="167">
                  <c:v>8.240196759259355E-3</c:v>
                </c:pt>
                <c:pt idx="168">
                  <c:v>8.5017939814815424E-3</c:v>
                </c:pt>
                <c:pt idx="169">
                  <c:v>8.7860763888889526E-3</c:v>
                </c:pt>
                <c:pt idx="170">
                  <c:v>9.0522800925925129E-3</c:v>
                </c:pt>
                <c:pt idx="171">
                  <c:v>9.3538425925927537E-3</c:v>
                </c:pt>
                <c:pt idx="172">
                  <c:v>9.6686921296296191E-3</c:v>
                </c:pt>
                <c:pt idx="173">
                  <c:v>9.9658217592593079E-3</c:v>
                </c:pt>
                <c:pt idx="174">
                  <c:v>1.0308344907407507E-2</c:v>
                </c:pt>
                <c:pt idx="175">
                  <c:v>1.0626817129629762E-2</c:v>
                </c:pt>
                <c:pt idx="176">
                  <c:v>1.0950798611111034E-2</c:v>
                </c:pt>
                <c:pt idx="177">
                  <c:v>1.1276863425925931E-2</c:v>
                </c:pt>
                <c:pt idx="178">
                  <c:v>1.1601111111111173E-2</c:v>
                </c:pt>
                <c:pt idx="179">
                  <c:v>1.1937303240740826E-2</c:v>
                </c:pt>
                <c:pt idx="180">
                  <c:v>1.2267256944444638E-2</c:v>
                </c:pt>
                <c:pt idx="181">
                  <c:v>1.2623344907407352E-2</c:v>
                </c:pt>
                <c:pt idx="182">
                  <c:v>1.2993888888888971E-2</c:v>
                </c:pt>
                <c:pt idx="183">
                  <c:v>1.3378182870370514E-2</c:v>
                </c:pt>
                <c:pt idx="184">
                  <c:v>1.3793402777777741E-2</c:v>
                </c:pt>
                <c:pt idx="185">
                  <c:v>1.4214409722222321E-2</c:v>
                </c:pt>
                <c:pt idx="186">
                  <c:v>1.4721226851851954E-2</c:v>
                </c:pt>
                <c:pt idx="187">
                  <c:v>1.5186365740740726E-2</c:v>
                </c:pt>
                <c:pt idx="188">
                  <c:v>1.5694722222222346E-2</c:v>
                </c:pt>
                <c:pt idx="189">
                  <c:v>1.6232280092592699E-2</c:v>
                </c:pt>
                <c:pt idx="190">
                  <c:v>1.6742719907407499E-2</c:v>
                </c:pt>
                <c:pt idx="191">
                  <c:v>1.7211736111111042E-2</c:v>
                </c:pt>
                <c:pt idx="192">
                  <c:v>1.7694236111111206E-2</c:v>
                </c:pt>
                <c:pt idx="193">
                  <c:v>1.8155925925926075E-2</c:v>
                </c:pt>
                <c:pt idx="194">
                  <c:v>1.8639502314814926E-2</c:v>
                </c:pt>
                <c:pt idx="195">
                  <c:v>1.9174803240740834E-2</c:v>
                </c:pt>
                <c:pt idx="196">
                  <c:v>1.9716620370370475E-2</c:v>
                </c:pt>
                <c:pt idx="197">
                  <c:v>2.0303194444444506E-2</c:v>
                </c:pt>
                <c:pt idx="198">
                  <c:v>2.0939849537037203E-2</c:v>
                </c:pt>
                <c:pt idx="199">
                  <c:v>2.1536006944444575E-2</c:v>
                </c:pt>
                <c:pt idx="200">
                  <c:v>2.2225300925925895E-2</c:v>
                </c:pt>
                <c:pt idx="201">
                  <c:v>2.2872719907407468E-2</c:v>
                </c:pt>
                <c:pt idx="202">
                  <c:v>2.3414351851851922E-2</c:v>
                </c:pt>
                <c:pt idx="203">
                  <c:v>2.397967592592587E-2</c:v>
                </c:pt>
                <c:pt idx="204">
                  <c:v>2.45880439814814E-2</c:v>
                </c:pt>
                <c:pt idx="205">
                  <c:v>2.5185370370370386E-2</c:v>
                </c:pt>
                <c:pt idx="206">
                  <c:v>2.5871319444444429E-2</c:v>
                </c:pt>
                <c:pt idx="207">
                  <c:v>2.6565763888888982E-2</c:v>
                </c:pt>
                <c:pt idx="208">
                  <c:v>2.6593252314814908E-2</c:v>
                </c:pt>
                <c:pt idx="209">
                  <c:v>2.7287696759259239E-2</c:v>
                </c:pt>
                <c:pt idx="210">
                  <c:v>2.7365821759259168E-2</c:v>
                </c:pt>
                <c:pt idx="211">
                  <c:v>2.8060266203703721E-2</c:v>
                </c:pt>
                <c:pt idx="212">
                  <c:v>2.8122835648148214E-2</c:v>
                </c:pt>
                <c:pt idx="213">
                  <c:v>2.8817280092592545E-2</c:v>
                </c:pt>
                <c:pt idx="214">
                  <c:v>2.882631944444447E-2</c:v>
                </c:pt>
                <c:pt idx="215">
                  <c:v>2.9479803240740843E-2</c:v>
                </c:pt>
                <c:pt idx="216">
                  <c:v>3.0142511574074105E-2</c:v>
                </c:pt>
                <c:pt idx="217">
                  <c:v>3.0810370370370377E-2</c:v>
                </c:pt>
                <c:pt idx="218">
                  <c:v>3.150481481481493E-2</c:v>
                </c:pt>
                <c:pt idx="219">
                  <c:v>3.153555555555565E-2</c:v>
                </c:pt>
                <c:pt idx="220">
                  <c:v>3.2229999999999981E-2</c:v>
                </c:pt>
                <c:pt idx="221">
                  <c:v>3.240297453703711E-2</c:v>
                </c:pt>
                <c:pt idx="222">
                  <c:v>3.3097418981481441E-2</c:v>
                </c:pt>
                <c:pt idx="223">
                  <c:v>3.322320601851847E-2</c:v>
                </c:pt>
                <c:pt idx="224">
                  <c:v>3.3917650462963023E-2</c:v>
                </c:pt>
                <c:pt idx="225">
                  <c:v>3.4144872685185179E-2</c:v>
                </c:pt>
                <c:pt idx="226">
                  <c:v>3.4839317129629732E-2</c:v>
                </c:pt>
                <c:pt idx="227">
                  <c:v>3.4943217592592779E-2</c:v>
                </c:pt>
                <c:pt idx="228">
                  <c:v>3.5633136574074076E-2</c:v>
                </c:pt>
                <c:pt idx="229">
                  <c:v>3.6327581018518629E-2</c:v>
                </c:pt>
                <c:pt idx="230">
                  <c:v>3.6357604166666668E-2</c:v>
                </c:pt>
                <c:pt idx="231">
                  <c:v>3.7052048611111221E-2</c:v>
                </c:pt>
                <c:pt idx="232">
                  <c:v>3.709056712962977E-2</c:v>
                </c:pt>
                <c:pt idx="233">
                  <c:v>3.7785011574074101E-2</c:v>
                </c:pt>
                <c:pt idx="234">
                  <c:v>3.7927245370370288E-2</c:v>
                </c:pt>
                <c:pt idx="235">
                  <c:v>3.8621689814814841E-2</c:v>
                </c:pt>
                <c:pt idx="236">
                  <c:v>3.8857337962962868E-2</c:v>
                </c:pt>
                <c:pt idx="237">
                  <c:v>3.9551782407407421E-2</c:v>
                </c:pt>
                <c:pt idx="238">
                  <c:v>3.9813553240740651E-2</c:v>
                </c:pt>
                <c:pt idx="239">
                  <c:v>4.0507997685185204E-2</c:v>
                </c:pt>
                <c:pt idx="240">
                  <c:v>4.0771122685185235E-2</c:v>
                </c:pt>
                <c:pt idx="241">
                  <c:v>4.1465567129629788E-2</c:v>
                </c:pt>
                <c:pt idx="242">
                  <c:v>4.1567291666666728E-2</c:v>
                </c:pt>
                <c:pt idx="243">
                  <c:v>4.2261736111111281E-2</c:v>
                </c:pt>
                <c:pt idx="244">
                  <c:v>4.232349537037039E-2</c:v>
                </c:pt>
                <c:pt idx="245">
                  <c:v>4.3017939814814943E-2</c:v>
                </c:pt>
                <c:pt idx="246">
                  <c:v>4.3082685185185321E-2</c:v>
                </c:pt>
                <c:pt idx="247">
                  <c:v>4.3777129629629652E-2</c:v>
                </c:pt>
                <c:pt idx="248">
                  <c:v>4.3923888888888873E-2</c:v>
                </c:pt>
                <c:pt idx="249">
                  <c:v>4.4618333333333426E-2</c:v>
                </c:pt>
                <c:pt idx="250">
                  <c:v>4.4844837962963124E-2</c:v>
                </c:pt>
                <c:pt idx="251">
                  <c:v>4.5539282407407455E-2</c:v>
                </c:pt>
                <c:pt idx="252">
                  <c:v>4.583767361111124E-2</c:v>
                </c:pt>
                <c:pt idx="253">
                  <c:v>4.6532118055555571E-2</c:v>
                </c:pt>
                <c:pt idx="254">
                  <c:v>4.6822916666666714E-2</c:v>
                </c:pt>
                <c:pt idx="255">
                  <c:v>4.7517361111111045E-2</c:v>
                </c:pt>
                <c:pt idx="256">
                  <c:v>4.7733831018518691E-2</c:v>
                </c:pt>
                <c:pt idx="257">
                  <c:v>4.8428275462963022E-2</c:v>
                </c:pt>
                <c:pt idx="258">
                  <c:v>4.8541493055555662E-2</c:v>
                </c:pt>
                <c:pt idx="259">
                  <c:v>4.9235937499999993E-2</c:v>
                </c:pt>
                <c:pt idx="260">
                  <c:v>4.9388923611111135E-2</c:v>
                </c:pt>
                <c:pt idx="261">
                  <c:v>5.0083368055555466E-2</c:v>
                </c:pt>
                <c:pt idx="262">
                  <c:v>5.0313321759259289E-2</c:v>
                </c:pt>
                <c:pt idx="263">
                  <c:v>5.1007766203703619E-2</c:v>
                </c:pt>
                <c:pt idx="264">
                  <c:v>5.1328125000000169E-2</c:v>
                </c:pt>
                <c:pt idx="265">
                  <c:v>5.20225694444445E-2</c:v>
                </c:pt>
                <c:pt idx="266">
                  <c:v>5.2356863425925937E-2</c:v>
                </c:pt>
                <c:pt idx="267">
                  <c:v>5.305130787037049E-2</c:v>
                </c:pt>
                <c:pt idx="268">
                  <c:v>5.3254131944444394E-2</c:v>
                </c:pt>
                <c:pt idx="269">
                  <c:v>5.3948576388888947E-2</c:v>
                </c:pt>
                <c:pt idx="270">
                  <c:v>5.4043148148148257E-2</c:v>
                </c:pt>
                <c:pt idx="271">
                  <c:v>5.4737592592592588E-2</c:v>
                </c:pt>
                <c:pt idx="272">
                  <c:v>5.4844571759259386E-2</c:v>
                </c:pt>
                <c:pt idx="273">
                  <c:v>5.5539016203703717E-2</c:v>
                </c:pt>
                <c:pt idx="274">
                  <c:v>5.5739386574074068E-2</c:v>
                </c:pt>
                <c:pt idx="275">
                  <c:v>5.6433831018518621E-2</c:v>
                </c:pt>
                <c:pt idx="276">
                  <c:v>5.6703472222222162E-2</c:v>
                </c:pt>
                <c:pt idx="277">
                  <c:v>5.7397916666666715E-2</c:v>
                </c:pt>
                <c:pt idx="278">
                  <c:v>5.7763495370370288E-2</c:v>
                </c:pt>
                <c:pt idx="279">
                  <c:v>5.8457939814814841E-2</c:v>
                </c:pt>
                <c:pt idx="280">
                  <c:v>5.87908796296297E-2</c:v>
                </c:pt>
                <c:pt idx="281">
                  <c:v>5.9485324074074031E-2</c:v>
                </c:pt>
                <c:pt idx="282">
                  <c:v>5.9640127314814828E-2</c:v>
                </c:pt>
                <c:pt idx="283">
                  <c:v>6.0334571759259381E-2</c:v>
                </c:pt>
                <c:pt idx="284">
                  <c:v>6.0460069444444597E-2</c:v>
                </c:pt>
                <c:pt idx="285">
                  <c:v>6.1154513888888928E-2</c:v>
                </c:pt>
                <c:pt idx="286">
                  <c:v>6.134901620370381E-2</c:v>
                </c:pt>
                <c:pt idx="287">
                  <c:v>6.2043460648148141E-2</c:v>
                </c:pt>
                <c:pt idx="288">
                  <c:v>6.2394571759259332E-2</c:v>
                </c:pt>
                <c:pt idx="289">
                  <c:v>6.3089016203703663E-2</c:v>
                </c:pt>
                <c:pt idx="290">
                  <c:v>6.3542939814814847E-2</c:v>
                </c:pt>
                <c:pt idx="291">
                  <c:v>6.4237384259259178E-2</c:v>
                </c:pt>
                <c:pt idx="292">
                  <c:v>6.463840277777777E-2</c:v>
                </c:pt>
                <c:pt idx="293">
                  <c:v>6.5332847222222323E-2</c:v>
                </c:pt>
                <c:pt idx="294">
                  <c:v>6.5555740740740776E-2</c:v>
                </c:pt>
                <c:pt idx="295">
                  <c:v>6.6250185185185329E-2</c:v>
                </c:pt>
                <c:pt idx="296">
                  <c:v>6.6486550925926036E-2</c:v>
                </c:pt>
                <c:pt idx="297">
                  <c:v>6.7180995370370367E-2</c:v>
                </c:pt>
                <c:pt idx="298">
                  <c:v>6.7474409722222406E-2</c:v>
                </c:pt>
                <c:pt idx="299">
                  <c:v>6.8168854166666737E-2</c:v>
                </c:pt>
                <c:pt idx="300">
                  <c:v>6.8646111111111185E-2</c:v>
                </c:pt>
                <c:pt idx="301">
                  <c:v>6.9340555555555516E-2</c:v>
                </c:pt>
                <c:pt idx="302">
                  <c:v>6.9906782407407553E-2</c:v>
                </c:pt>
                <c:pt idx="303">
                  <c:v>7.0601226851851884E-2</c:v>
                </c:pt>
                <c:pt idx="304">
                  <c:v>7.1252349537037185E-2</c:v>
                </c:pt>
                <c:pt idx="305">
                  <c:v>7.1946793981481516E-2</c:v>
                </c:pt>
                <c:pt idx="306">
                  <c:v>7.2491319444444535E-2</c:v>
                </c:pt>
                <c:pt idx="307">
                  <c:v>7.3185763888888866E-2</c:v>
                </c:pt>
                <c:pt idx="308">
                  <c:v>7.3642939814814845E-2</c:v>
                </c:pt>
                <c:pt idx="309">
                  <c:v>7.4337384259259176E-2</c:v>
                </c:pt>
                <c:pt idx="310">
                  <c:v>7.5003263888888894E-2</c:v>
                </c:pt>
                <c:pt idx="311">
                  <c:v>7.5697708333333447E-2</c:v>
                </c:pt>
                <c:pt idx="312">
                  <c:v>7.6392152777777778E-2</c:v>
                </c:pt>
                <c:pt idx="313">
                  <c:v>7.6584479166666775E-2</c:v>
                </c:pt>
                <c:pt idx="314">
                  <c:v>7.7278923611111106E-2</c:v>
                </c:pt>
                <c:pt idx="315">
                  <c:v>7.7968483796296395E-2</c:v>
                </c:pt>
                <c:pt idx="316">
                  <c:v>7.8662928240740726E-2</c:v>
                </c:pt>
                <c:pt idx="317">
                  <c:v>7.9261342592592543E-2</c:v>
                </c:pt>
                <c:pt idx="318">
                  <c:v>7.9955787037037096E-2</c:v>
                </c:pt>
                <c:pt idx="319">
                  <c:v>8.0650231481481649E-2</c:v>
                </c:pt>
                <c:pt idx="320">
                  <c:v>8.0854490740740692E-2</c:v>
                </c:pt>
                <c:pt idx="321">
                  <c:v>8.1548935185185245E-2</c:v>
                </c:pt>
                <c:pt idx="322">
                  <c:v>8.2243379629629798E-2</c:v>
                </c:pt>
                <c:pt idx="323">
                  <c:v>8.2795682870370424E-2</c:v>
                </c:pt>
                <c:pt idx="324">
                  <c:v>8.3490127314814755E-2</c:v>
                </c:pt>
                <c:pt idx="325">
                  <c:v>8.4184571759259308E-2</c:v>
                </c:pt>
                <c:pt idx="326">
                  <c:v>8.4399780092592636E-2</c:v>
                </c:pt>
                <c:pt idx="327">
                  <c:v>8.5094224537036967E-2</c:v>
                </c:pt>
                <c:pt idx="328">
                  <c:v>8.578866898148152E-2</c:v>
                </c:pt>
                <c:pt idx="329">
                  <c:v>8.589681712962971E-2</c:v>
                </c:pt>
                <c:pt idx="330">
                  <c:v>8.6591261574074041E-2</c:v>
                </c:pt>
                <c:pt idx="331">
                  <c:v>8.7285706018518594E-2</c:v>
                </c:pt>
                <c:pt idx="332">
                  <c:v>8.7862060185185165E-2</c:v>
                </c:pt>
                <c:pt idx="333">
                  <c:v>8.8556504629629718E-2</c:v>
                </c:pt>
                <c:pt idx="334">
                  <c:v>8.9250949074074049E-2</c:v>
                </c:pt>
                <c:pt idx="335">
                  <c:v>8.9647986111111022E-2</c:v>
                </c:pt>
                <c:pt idx="336">
                  <c:v>9.0342430555555575E-2</c:v>
                </c:pt>
                <c:pt idx="337">
                  <c:v>9.1036875000000128E-2</c:v>
                </c:pt>
                <c:pt idx="338">
                  <c:v>9.1433831018518541E-2</c:v>
                </c:pt>
                <c:pt idx="339">
                  <c:v>9.2128275462963094E-2</c:v>
                </c:pt>
                <c:pt idx="340">
                  <c:v>9.2822719907407425E-2</c:v>
                </c:pt>
                <c:pt idx="341">
                  <c:v>9.3517164351851978E-2</c:v>
                </c:pt>
                <c:pt idx="342">
                  <c:v>9.3687523148148211E-2</c:v>
                </c:pt>
                <c:pt idx="343">
                  <c:v>9.4381967592592764E-2</c:v>
                </c:pt>
                <c:pt idx="344">
                  <c:v>9.5076412037037095E-2</c:v>
                </c:pt>
                <c:pt idx="345">
                  <c:v>9.5770856481481426E-2</c:v>
                </c:pt>
                <c:pt idx="346">
                  <c:v>9.5924027777777754E-2</c:v>
                </c:pt>
                <c:pt idx="347">
                  <c:v>9.6618472222222307E-2</c:v>
                </c:pt>
                <c:pt idx="348">
                  <c:v>9.731291666666686E-2</c:v>
                </c:pt>
                <c:pt idx="349">
                  <c:v>9.8007361111111191E-2</c:v>
                </c:pt>
                <c:pt idx="350">
                  <c:v>9.8158726851852007E-2</c:v>
                </c:pt>
                <c:pt idx="351">
                  <c:v>9.8853171296296338E-2</c:v>
                </c:pt>
                <c:pt idx="352">
                  <c:v>9.9547615740740669E-2</c:v>
                </c:pt>
                <c:pt idx="353">
                  <c:v>0.10024206018518522</c:v>
                </c:pt>
                <c:pt idx="354">
                  <c:v>0.10076163194444443</c:v>
                </c:pt>
                <c:pt idx="355">
                  <c:v>0.10145607638888898</c:v>
                </c:pt>
                <c:pt idx="356">
                  <c:v>0.10215052083333354</c:v>
                </c:pt>
                <c:pt idx="357">
                  <c:v>0.10284496527777787</c:v>
                </c:pt>
                <c:pt idx="358">
                  <c:v>0.10290039351851843</c:v>
                </c:pt>
                <c:pt idx="359">
                  <c:v>0.10359483796296298</c:v>
                </c:pt>
                <c:pt idx="360">
                  <c:v>0.10428928240740754</c:v>
                </c:pt>
                <c:pt idx="361">
                  <c:v>0.10498372685185187</c:v>
                </c:pt>
                <c:pt idx="362">
                  <c:v>0.10558458333333332</c:v>
                </c:pt>
                <c:pt idx="363">
                  <c:v>0.10627902777777787</c:v>
                </c:pt>
                <c:pt idx="364">
                  <c:v>0.10697347222222242</c:v>
                </c:pt>
                <c:pt idx="365">
                  <c:v>0.10766791666666675</c:v>
                </c:pt>
                <c:pt idx="366">
                  <c:v>0.10836236111111108</c:v>
                </c:pt>
                <c:pt idx="367">
                  <c:v>0.10848949074074077</c:v>
                </c:pt>
                <c:pt idx="368">
                  <c:v>0.10918393518518532</c:v>
                </c:pt>
                <c:pt idx="369">
                  <c:v>0.10987837962962965</c:v>
                </c:pt>
                <c:pt idx="370">
                  <c:v>0.11057282407407398</c:v>
                </c:pt>
                <c:pt idx="371">
                  <c:v>0.11126726851851854</c:v>
                </c:pt>
                <c:pt idx="372">
                  <c:v>0.11196171296296309</c:v>
                </c:pt>
                <c:pt idx="373">
                  <c:v>0.11265615740740742</c:v>
                </c:pt>
                <c:pt idx="374">
                  <c:v>0.11335060185185197</c:v>
                </c:pt>
                <c:pt idx="375">
                  <c:v>0.1140450462962963</c:v>
                </c:pt>
                <c:pt idx="376">
                  <c:v>0.11473949074074086</c:v>
                </c:pt>
                <c:pt idx="377">
                  <c:v>0.11543393518518519</c:v>
                </c:pt>
                <c:pt idx="378">
                  <c:v>0.11612837962962974</c:v>
                </c:pt>
                <c:pt idx="379">
                  <c:v>0.11682282407407407</c:v>
                </c:pt>
                <c:pt idx="380">
                  <c:v>0.11751726851851862</c:v>
                </c:pt>
                <c:pt idx="381">
                  <c:v>0.11821171296296296</c:v>
                </c:pt>
                <c:pt idx="382">
                  <c:v>0.11890615740740751</c:v>
                </c:pt>
                <c:pt idx="383">
                  <c:v>0.11960060185185184</c:v>
                </c:pt>
                <c:pt idx="384">
                  <c:v>0.12029504629629639</c:v>
                </c:pt>
                <c:pt idx="385">
                  <c:v>0.12098949074074072</c:v>
                </c:pt>
                <c:pt idx="386">
                  <c:v>0.12168393518518528</c:v>
                </c:pt>
                <c:pt idx="387">
                  <c:v>0.12237837962962961</c:v>
                </c:pt>
                <c:pt idx="388">
                  <c:v>0.12307282407407416</c:v>
                </c:pt>
                <c:pt idx="389">
                  <c:v>0.12376726851851871</c:v>
                </c:pt>
                <c:pt idx="390">
                  <c:v>0.12446171296296304</c:v>
                </c:pt>
                <c:pt idx="391">
                  <c:v>0.12515615740740738</c:v>
                </c:pt>
                <c:pt idx="392">
                  <c:v>0.12575792824074083</c:v>
                </c:pt>
                <c:pt idx="393">
                  <c:v>0.12645237268518517</c:v>
                </c:pt>
                <c:pt idx="394">
                  <c:v>0.12714681712962972</c:v>
                </c:pt>
                <c:pt idx="395">
                  <c:v>0.12784126157407427</c:v>
                </c:pt>
                <c:pt idx="396">
                  <c:v>0.1285357060185186</c:v>
                </c:pt>
                <c:pt idx="397">
                  <c:v>0.12923015046296293</c:v>
                </c:pt>
                <c:pt idx="398">
                  <c:v>0.12992459490740749</c:v>
                </c:pt>
                <c:pt idx="399">
                  <c:v>0.13061903935185204</c:v>
                </c:pt>
                <c:pt idx="400">
                  <c:v>0.13131348379629637</c:v>
                </c:pt>
                <c:pt idx="401">
                  <c:v>0.1320079282407407</c:v>
                </c:pt>
                <c:pt idx="402">
                  <c:v>0.13270237268518525</c:v>
                </c:pt>
                <c:pt idx="403">
                  <c:v>0.13339681712962981</c:v>
                </c:pt>
                <c:pt idx="404">
                  <c:v>0.13409126157407414</c:v>
                </c:pt>
                <c:pt idx="405">
                  <c:v>0.13478570601851847</c:v>
                </c:pt>
                <c:pt idx="406">
                  <c:v>0.13548015046296302</c:v>
                </c:pt>
                <c:pt idx="407">
                  <c:v>0.13617459490740758</c:v>
                </c:pt>
                <c:pt idx="408">
                  <c:v>0.13686903935185191</c:v>
                </c:pt>
                <c:pt idx="409">
                  <c:v>0.13756348379629624</c:v>
                </c:pt>
                <c:pt idx="410">
                  <c:v>0.13779586805555555</c:v>
                </c:pt>
                <c:pt idx="411">
                  <c:v>0.1384903125000001</c:v>
                </c:pt>
                <c:pt idx="412">
                  <c:v>0.13918475694444443</c:v>
                </c:pt>
                <c:pt idx="413">
                  <c:v>0.13987920138888899</c:v>
                </c:pt>
                <c:pt idx="414">
                  <c:v>0.14057364583333332</c:v>
                </c:pt>
                <c:pt idx="415">
                  <c:v>0.14126809027777787</c:v>
                </c:pt>
                <c:pt idx="416">
                  <c:v>0.1419625347222222</c:v>
                </c:pt>
                <c:pt idx="417">
                  <c:v>0.14265697916666675</c:v>
                </c:pt>
                <c:pt idx="418">
                  <c:v>0.14335142361111131</c:v>
                </c:pt>
                <c:pt idx="419">
                  <c:v>0.14404586805555564</c:v>
                </c:pt>
                <c:pt idx="420">
                  <c:v>0.14474031249999997</c:v>
                </c:pt>
                <c:pt idx="421">
                  <c:v>0.14543475694444452</c:v>
                </c:pt>
                <c:pt idx="422">
                  <c:v>0.14612920138888907</c:v>
                </c:pt>
                <c:pt idx="423">
                  <c:v>0.14679343750000018</c:v>
                </c:pt>
                <c:pt idx="424">
                  <c:v>0.14748788194444451</c:v>
                </c:pt>
                <c:pt idx="425">
                  <c:v>0.14818232638888884</c:v>
                </c:pt>
                <c:pt idx="426">
                  <c:v>0.14887677083333339</c:v>
                </c:pt>
                <c:pt idx="427">
                  <c:v>0.14957121527777795</c:v>
                </c:pt>
                <c:pt idx="428">
                  <c:v>0.15026565972222228</c:v>
                </c:pt>
                <c:pt idx="429">
                  <c:v>0.15096010416666661</c:v>
                </c:pt>
                <c:pt idx="430">
                  <c:v>0.15165454861111116</c:v>
                </c:pt>
                <c:pt idx="431">
                  <c:v>0.15234899305555571</c:v>
                </c:pt>
                <c:pt idx="432">
                  <c:v>0.15304343750000005</c:v>
                </c:pt>
                <c:pt idx="433">
                  <c:v>0.15373788194444438</c:v>
                </c:pt>
                <c:pt idx="434">
                  <c:v>0.15424317129629639</c:v>
                </c:pt>
                <c:pt idx="435">
                  <c:v>0.15493761574074072</c:v>
                </c:pt>
                <c:pt idx="436">
                  <c:v>0.15563206018518527</c:v>
                </c:pt>
                <c:pt idx="437">
                  <c:v>0.15632650462962983</c:v>
                </c:pt>
                <c:pt idx="438">
                  <c:v>0.15702094907407416</c:v>
                </c:pt>
                <c:pt idx="439">
                  <c:v>0.15771539351851849</c:v>
                </c:pt>
                <c:pt idx="440">
                  <c:v>0.15840983796296304</c:v>
                </c:pt>
                <c:pt idx="441">
                  <c:v>0.15910428240740759</c:v>
                </c:pt>
                <c:pt idx="442">
                  <c:v>0.15979872685185192</c:v>
                </c:pt>
                <c:pt idx="443">
                  <c:v>0.16049317129629626</c:v>
                </c:pt>
                <c:pt idx="444">
                  <c:v>0.16118761574074081</c:v>
                </c:pt>
                <c:pt idx="445">
                  <c:v>0.16188206018518536</c:v>
                </c:pt>
                <c:pt idx="446">
                  <c:v>0.16222403935185192</c:v>
                </c:pt>
                <c:pt idx="447">
                  <c:v>0.16291848379629648</c:v>
                </c:pt>
                <c:pt idx="448">
                  <c:v>0.16361292824074081</c:v>
                </c:pt>
                <c:pt idx="449">
                  <c:v>0.16430737268518514</c:v>
                </c:pt>
                <c:pt idx="450">
                  <c:v>0.16500181712962969</c:v>
                </c:pt>
                <c:pt idx="451">
                  <c:v>0.16569626157407424</c:v>
                </c:pt>
                <c:pt idx="452">
                  <c:v>0.16639070601851857</c:v>
                </c:pt>
                <c:pt idx="453">
                  <c:v>0.16708515046296291</c:v>
                </c:pt>
                <c:pt idx="454">
                  <c:v>0.16777959490740746</c:v>
                </c:pt>
                <c:pt idx="455">
                  <c:v>0.16847403935185201</c:v>
                </c:pt>
                <c:pt idx="456">
                  <c:v>0.16916848379629634</c:v>
                </c:pt>
                <c:pt idx="457">
                  <c:v>0.16986292824074067</c:v>
                </c:pt>
                <c:pt idx="458">
                  <c:v>0.17055737268518523</c:v>
                </c:pt>
                <c:pt idx="459">
                  <c:v>0.17125181712962978</c:v>
                </c:pt>
                <c:pt idx="460">
                  <c:v>0.17194626157407411</c:v>
                </c:pt>
                <c:pt idx="461">
                  <c:v>0.17264070601851844</c:v>
                </c:pt>
                <c:pt idx="462">
                  <c:v>0.17288329861111129</c:v>
                </c:pt>
                <c:pt idx="463">
                  <c:v>0.17357774305555562</c:v>
                </c:pt>
                <c:pt idx="464">
                  <c:v>0.17427218749999995</c:v>
                </c:pt>
                <c:pt idx="465">
                  <c:v>0.17496663194444451</c:v>
                </c:pt>
                <c:pt idx="466">
                  <c:v>0.17566107638888906</c:v>
                </c:pt>
                <c:pt idx="467">
                  <c:v>0.17635552083333339</c:v>
                </c:pt>
                <c:pt idx="468">
                  <c:v>0.17704996527777772</c:v>
                </c:pt>
                <c:pt idx="469">
                  <c:v>0.17774440972222227</c:v>
                </c:pt>
                <c:pt idx="470">
                  <c:v>0.17843885416666683</c:v>
                </c:pt>
                <c:pt idx="471">
                  <c:v>0.17913329861111116</c:v>
                </c:pt>
                <c:pt idx="472">
                  <c:v>0.17982774305555549</c:v>
                </c:pt>
                <c:pt idx="473">
                  <c:v>0.18052218750000004</c:v>
                </c:pt>
                <c:pt idx="474">
                  <c:v>0.18121663194444459</c:v>
                </c:pt>
                <c:pt idx="475">
                  <c:v>0.18191107638888893</c:v>
                </c:pt>
                <c:pt idx="476">
                  <c:v>0.18260552083333326</c:v>
                </c:pt>
                <c:pt idx="477">
                  <c:v>0.18329996527777781</c:v>
                </c:pt>
                <c:pt idx="478">
                  <c:v>0.18399440972222236</c:v>
                </c:pt>
                <c:pt idx="479">
                  <c:v>0.18468885416666669</c:v>
                </c:pt>
                <c:pt idx="480">
                  <c:v>0.18538329861111102</c:v>
                </c:pt>
                <c:pt idx="481">
                  <c:v>0.18581217592592592</c:v>
                </c:pt>
                <c:pt idx="482">
                  <c:v>0.18650662037037047</c:v>
                </c:pt>
                <c:pt idx="483">
                  <c:v>0.1872010648148148</c:v>
                </c:pt>
                <c:pt idx="484">
                  <c:v>0.18789550925925935</c:v>
                </c:pt>
                <c:pt idx="485">
                  <c:v>0.18858995370370368</c:v>
                </c:pt>
                <c:pt idx="486">
                  <c:v>0.18928439814814824</c:v>
                </c:pt>
                <c:pt idx="487">
                  <c:v>0.18997884259259279</c:v>
                </c:pt>
                <c:pt idx="488">
                  <c:v>0.19067328703703712</c:v>
                </c:pt>
                <c:pt idx="489">
                  <c:v>0.19136773148148145</c:v>
                </c:pt>
                <c:pt idx="490">
                  <c:v>0.192062175925926</c:v>
                </c:pt>
                <c:pt idx="491">
                  <c:v>0.19275662037037056</c:v>
                </c:pt>
                <c:pt idx="492">
                  <c:v>0.19345106481481489</c:v>
                </c:pt>
                <c:pt idx="493">
                  <c:v>0.19414550925925922</c:v>
                </c:pt>
                <c:pt idx="494">
                  <c:v>0.19483995370370377</c:v>
                </c:pt>
                <c:pt idx="495">
                  <c:v>0.19553439814814833</c:v>
                </c:pt>
                <c:pt idx="496">
                  <c:v>0.19622884259259266</c:v>
                </c:pt>
                <c:pt idx="497">
                  <c:v>0.19692328703703699</c:v>
                </c:pt>
                <c:pt idx="498">
                  <c:v>0.19761773148148154</c:v>
                </c:pt>
                <c:pt idx="499">
                  <c:v>0.19831217592592609</c:v>
                </c:pt>
                <c:pt idx="500">
                  <c:v>0.19900662037037042</c:v>
                </c:pt>
                <c:pt idx="501">
                  <c:v>0.19970106481481475</c:v>
                </c:pt>
                <c:pt idx="502">
                  <c:v>0.20039550925925931</c:v>
                </c:pt>
                <c:pt idx="503">
                  <c:v>0.20108995370370386</c:v>
                </c:pt>
                <c:pt idx="504">
                  <c:v>0.20178439814814819</c:v>
                </c:pt>
                <c:pt idx="505">
                  <c:v>0.20239276620370372</c:v>
                </c:pt>
                <c:pt idx="506">
                  <c:v>0.20308721064814805</c:v>
                </c:pt>
                <c:pt idx="507">
                  <c:v>0.20378165509259261</c:v>
                </c:pt>
                <c:pt idx="508">
                  <c:v>0.20447609953703716</c:v>
                </c:pt>
                <c:pt idx="509">
                  <c:v>0.20517054398148149</c:v>
                </c:pt>
                <c:pt idx="510">
                  <c:v>0.20586498842592604</c:v>
                </c:pt>
                <c:pt idx="511">
                  <c:v>0.20655943287037037</c:v>
                </c:pt>
                <c:pt idx="512">
                  <c:v>0.20725387731481493</c:v>
                </c:pt>
                <c:pt idx="513">
                  <c:v>0.20794832175925926</c:v>
                </c:pt>
                <c:pt idx="514">
                  <c:v>0.20864276620370381</c:v>
                </c:pt>
                <c:pt idx="515">
                  <c:v>0.20933721064814814</c:v>
                </c:pt>
                <c:pt idx="516">
                  <c:v>0.2100316550925927</c:v>
                </c:pt>
                <c:pt idx="517">
                  <c:v>0.21072609953703703</c:v>
                </c:pt>
                <c:pt idx="518">
                  <c:v>0.21142054398148158</c:v>
                </c:pt>
                <c:pt idx="519">
                  <c:v>0.21211498842592591</c:v>
                </c:pt>
                <c:pt idx="520">
                  <c:v>0.21280943287037046</c:v>
                </c:pt>
                <c:pt idx="521">
                  <c:v>0.21350387731481479</c:v>
                </c:pt>
                <c:pt idx="522">
                  <c:v>0.21419832175925935</c:v>
                </c:pt>
                <c:pt idx="523">
                  <c:v>0.21489276620370368</c:v>
                </c:pt>
                <c:pt idx="524">
                  <c:v>0.21558721064814823</c:v>
                </c:pt>
                <c:pt idx="525">
                  <c:v>0.21628165509259278</c:v>
                </c:pt>
                <c:pt idx="526">
                  <c:v>0.21697609953703711</c:v>
                </c:pt>
                <c:pt idx="527">
                  <c:v>0.21767054398148145</c:v>
                </c:pt>
                <c:pt idx="528">
                  <c:v>0.218364988425926</c:v>
                </c:pt>
                <c:pt idx="529">
                  <c:v>0.21905943287037055</c:v>
                </c:pt>
                <c:pt idx="530">
                  <c:v>0.21975387731481488</c:v>
                </c:pt>
                <c:pt idx="531">
                  <c:v>0.22044832175925921</c:v>
                </c:pt>
                <c:pt idx="532">
                  <c:v>0.22114276620370377</c:v>
                </c:pt>
                <c:pt idx="533">
                  <c:v>0.22183721064814832</c:v>
                </c:pt>
                <c:pt idx="534">
                  <c:v>0.22253165509259265</c:v>
                </c:pt>
                <c:pt idx="535">
                  <c:v>0.22322609953703698</c:v>
                </c:pt>
                <c:pt idx="536">
                  <c:v>0.22332104166666666</c:v>
                </c:pt>
                <c:pt idx="537">
                  <c:v>0.22401548611111122</c:v>
                </c:pt>
                <c:pt idx="538">
                  <c:v>0.22470993055555555</c:v>
                </c:pt>
                <c:pt idx="539">
                  <c:v>0.2254043750000001</c:v>
                </c:pt>
                <c:pt idx="540">
                  <c:v>0.22609881944444443</c:v>
                </c:pt>
                <c:pt idx="541">
                  <c:v>0.22679326388888899</c:v>
                </c:pt>
                <c:pt idx="542">
                  <c:v>0.22748770833333332</c:v>
                </c:pt>
                <c:pt idx="543">
                  <c:v>0.22818215277777787</c:v>
                </c:pt>
                <c:pt idx="544">
                  <c:v>0.2288765972222222</c:v>
                </c:pt>
                <c:pt idx="545">
                  <c:v>0.22957104166666675</c:v>
                </c:pt>
                <c:pt idx="546">
                  <c:v>0.23026548611111131</c:v>
                </c:pt>
                <c:pt idx="547">
                  <c:v>0.23095993055555564</c:v>
                </c:pt>
                <c:pt idx="548">
                  <c:v>0.23165437499999997</c:v>
                </c:pt>
                <c:pt idx="549">
                  <c:v>0.23234881944444452</c:v>
                </c:pt>
                <c:pt idx="550">
                  <c:v>0.23304326388888907</c:v>
                </c:pt>
                <c:pt idx="551">
                  <c:v>0.2337377083333334</c:v>
                </c:pt>
                <c:pt idx="552">
                  <c:v>0.23443215277777774</c:v>
                </c:pt>
                <c:pt idx="553">
                  <c:v>0.23512659722222229</c:v>
                </c:pt>
                <c:pt idx="554">
                  <c:v>0.23582104166666684</c:v>
                </c:pt>
                <c:pt idx="555">
                  <c:v>0.23651548611111117</c:v>
                </c:pt>
                <c:pt idx="556">
                  <c:v>0.2372099305555555</c:v>
                </c:pt>
                <c:pt idx="557">
                  <c:v>0.23790437500000006</c:v>
                </c:pt>
                <c:pt idx="558">
                  <c:v>0.23859881944444461</c:v>
                </c:pt>
                <c:pt idx="559">
                  <c:v>0.23929326388888894</c:v>
                </c:pt>
                <c:pt idx="560">
                  <c:v>0.23998770833333327</c:v>
                </c:pt>
                <c:pt idx="561">
                  <c:v>0.24068215277777782</c:v>
                </c:pt>
                <c:pt idx="562">
                  <c:v>0.24137659722222238</c:v>
                </c:pt>
                <c:pt idx="563">
                  <c:v>0.24207104166666671</c:v>
                </c:pt>
                <c:pt idx="564">
                  <c:v>0.24276548611111104</c:v>
                </c:pt>
                <c:pt idx="565">
                  <c:v>0.24345993055555559</c:v>
                </c:pt>
                <c:pt idx="566">
                  <c:v>0.24367097222222234</c:v>
                </c:pt>
                <c:pt idx="567">
                  <c:v>0.24436541666666667</c:v>
                </c:pt>
                <c:pt idx="568">
                  <c:v>0.24505986111111122</c:v>
                </c:pt>
                <c:pt idx="569">
                  <c:v>0.24575430555555555</c:v>
                </c:pt>
                <c:pt idx="570">
                  <c:v>0.24644875000000011</c:v>
                </c:pt>
                <c:pt idx="571">
                  <c:v>0.24714319444444444</c:v>
                </c:pt>
                <c:pt idx="572">
                  <c:v>0.24783763888888899</c:v>
                </c:pt>
                <c:pt idx="573">
                  <c:v>0.24853208333333332</c:v>
                </c:pt>
                <c:pt idx="574">
                  <c:v>0.24922652777777787</c:v>
                </c:pt>
                <c:pt idx="575">
                  <c:v>0.2499209722222222</c:v>
                </c:pt>
                <c:pt idx="576">
                  <c:v>0.25061541666666676</c:v>
                </c:pt>
                <c:pt idx="577">
                  <c:v>0.25130986111111109</c:v>
                </c:pt>
                <c:pt idx="578">
                  <c:v>0.25200430555555564</c:v>
                </c:pt>
                <c:pt idx="579">
                  <c:v>0.25269875000000019</c:v>
                </c:pt>
                <c:pt idx="580">
                  <c:v>0.25339319444444453</c:v>
                </c:pt>
                <c:pt idx="581">
                  <c:v>0.25408763888888886</c:v>
                </c:pt>
                <c:pt idx="582">
                  <c:v>0.25478208333333341</c:v>
                </c:pt>
                <c:pt idx="583">
                  <c:v>0.25547652777777796</c:v>
                </c:pt>
                <c:pt idx="584">
                  <c:v>0.25617097222222229</c:v>
                </c:pt>
                <c:pt idx="585">
                  <c:v>0.25686541666666662</c:v>
                </c:pt>
                <c:pt idx="586">
                  <c:v>0.25755986111111118</c:v>
                </c:pt>
                <c:pt idx="587">
                  <c:v>0.25825430555555573</c:v>
                </c:pt>
                <c:pt idx="588">
                  <c:v>0.25894875000000006</c:v>
                </c:pt>
                <c:pt idx="589">
                  <c:v>0.25964319444444439</c:v>
                </c:pt>
                <c:pt idx="590">
                  <c:v>0.26033763888888894</c:v>
                </c:pt>
                <c:pt idx="591">
                  <c:v>0.2610320833333335</c:v>
                </c:pt>
                <c:pt idx="592">
                  <c:v>0.26172652777777783</c:v>
                </c:pt>
                <c:pt idx="593">
                  <c:v>0.2620448148148149</c:v>
                </c:pt>
                <c:pt idx="594">
                  <c:v>0.26273925925925945</c:v>
                </c:pt>
                <c:pt idx="595">
                  <c:v>0.26343370370370378</c:v>
                </c:pt>
                <c:pt idx="596">
                  <c:v>0.26412814814814811</c:v>
                </c:pt>
                <c:pt idx="597">
                  <c:v>0.26482259259259266</c:v>
                </c:pt>
                <c:pt idx="598">
                  <c:v>0.26551703703703722</c:v>
                </c:pt>
                <c:pt idx="599">
                  <c:v>0.26621148148148155</c:v>
                </c:pt>
                <c:pt idx="600">
                  <c:v>0.26690592592592588</c:v>
                </c:pt>
                <c:pt idx="601">
                  <c:v>0.26760037037037043</c:v>
                </c:pt>
                <c:pt idx="602">
                  <c:v>0.26829481481481499</c:v>
                </c:pt>
                <c:pt idx="603">
                  <c:v>0.26898925925925932</c:v>
                </c:pt>
                <c:pt idx="604">
                  <c:v>0.26968370370370365</c:v>
                </c:pt>
                <c:pt idx="605">
                  <c:v>0.2703781481481482</c:v>
                </c:pt>
                <c:pt idx="606">
                  <c:v>0.27107259259259275</c:v>
                </c:pt>
                <c:pt idx="607">
                  <c:v>0.27176703703703708</c:v>
                </c:pt>
                <c:pt idx="608">
                  <c:v>0.27246148148148142</c:v>
                </c:pt>
                <c:pt idx="609">
                  <c:v>0.27315592592592597</c:v>
                </c:pt>
                <c:pt idx="610">
                  <c:v>0.27385037037037052</c:v>
                </c:pt>
                <c:pt idx="611">
                  <c:v>0.27454481481481485</c:v>
                </c:pt>
                <c:pt idx="612">
                  <c:v>0.27523925925925918</c:v>
                </c:pt>
                <c:pt idx="613">
                  <c:v>0.27593370370370374</c:v>
                </c:pt>
                <c:pt idx="614">
                  <c:v>0.27662814814814829</c:v>
                </c:pt>
                <c:pt idx="615">
                  <c:v>0.27732259259259262</c:v>
                </c:pt>
                <c:pt idx="616">
                  <c:v>0.27772099537037032</c:v>
                </c:pt>
                <c:pt idx="617">
                  <c:v>0.27841543981481487</c:v>
                </c:pt>
                <c:pt idx="618">
                  <c:v>0.27910988425925942</c:v>
                </c:pt>
                <c:pt idx="619">
                  <c:v>0.27980432870370375</c:v>
                </c:pt>
                <c:pt idx="620">
                  <c:v>0.28049877314814808</c:v>
                </c:pt>
                <c:pt idx="621">
                  <c:v>0.28119321759259264</c:v>
                </c:pt>
                <c:pt idx="622">
                  <c:v>0.28188766203703719</c:v>
                </c:pt>
                <c:pt idx="623">
                  <c:v>0.28258210648148152</c:v>
                </c:pt>
                <c:pt idx="624">
                  <c:v>0.28327655092592585</c:v>
                </c:pt>
                <c:pt idx="625">
                  <c:v>0.2839709953703704</c:v>
                </c:pt>
                <c:pt idx="626">
                  <c:v>0.28466543981481496</c:v>
                </c:pt>
                <c:pt idx="627">
                  <c:v>0.28535988425925929</c:v>
                </c:pt>
                <c:pt idx="628">
                  <c:v>0.28605432870370362</c:v>
                </c:pt>
                <c:pt idx="629">
                  <c:v>0.28674877314814817</c:v>
                </c:pt>
                <c:pt idx="630">
                  <c:v>0.28744321759259273</c:v>
                </c:pt>
                <c:pt idx="631">
                  <c:v>0.28813766203703706</c:v>
                </c:pt>
                <c:pt idx="632">
                  <c:v>0.28883210648148161</c:v>
                </c:pt>
                <c:pt idx="633">
                  <c:v>0.28952655092592594</c:v>
                </c:pt>
                <c:pt idx="634">
                  <c:v>0.29022099537037049</c:v>
                </c:pt>
                <c:pt idx="635">
                  <c:v>0.29091543981481482</c:v>
                </c:pt>
                <c:pt idx="636">
                  <c:v>0.29160988425925938</c:v>
                </c:pt>
                <c:pt idx="637">
                  <c:v>0.29230432870370371</c:v>
                </c:pt>
                <c:pt idx="638">
                  <c:v>0.29299877314814826</c:v>
                </c:pt>
                <c:pt idx="639">
                  <c:v>0.29369321759259259</c:v>
                </c:pt>
                <c:pt idx="640">
                  <c:v>0.29438766203703715</c:v>
                </c:pt>
                <c:pt idx="641">
                  <c:v>0.29447609953703702</c:v>
                </c:pt>
                <c:pt idx="642">
                  <c:v>0.29517054398148157</c:v>
                </c:pt>
                <c:pt idx="643">
                  <c:v>0.29586498842592612</c:v>
                </c:pt>
                <c:pt idx="644">
                  <c:v>0.29655943287037045</c:v>
                </c:pt>
                <c:pt idx="645">
                  <c:v>0.29725387731481479</c:v>
                </c:pt>
                <c:pt idx="646">
                  <c:v>0.29794832175925934</c:v>
                </c:pt>
                <c:pt idx="647">
                  <c:v>0.29864276620370389</c:v>
                </c:pt>
                <c:pt idx="648">
                  <c:v>0.29933721064814822</c:v>
                </c:pt>
                <c:pt idx="649">
                  <c:v>0.30003165509259255</c:v>
                </c:pt>
                <c:pt idx="650">
                  <c:v>0.30072609953703711</c:v>
                </c:pt>
                <c:pt idx="651">
                  <c:v>0.30142054398148166</c:v>
                </c:pt>
                <c:pt idx="652">
                  <c:v>0.30211498842592599</c:v>
                </c:pt>
                <c:pt idx="653">
                  <c:v>0.30280943287037032</c:v>
                </c:pt>
                <c:pt idx="654">
                  <c:v>0.30350387731481487</c:v>
                </c:pt>
                <c:pt idx="655">
                  <c:v>0.30419832175925943</c:v>
                </c:pt>
                <c:pt idx="656">
                  <c:v>0.30489276620370376</c:v>
                </c:pt>
                <c:pt idx="657">
                  <c:v>0.30558721064814809</c:v>
                </c:pt>
                <c:pt idx="658">
                  <c:v>0.30628165509259264</c:v>
                </c:pt>
                <c:pt idx="659">
                  <c:v>0.30697609953703719</c:v>
                </c:pt>
                <c:pt idx="660">
                  <c:v>0.30767054398148153</c:v>
                </c:pt>
                <c:pt idx="661">
                  <c:v>0.30836498842592586</c:v>
                </c:pt>
                <c:pt idx="662">
                  <c:v>0.30905943287037041</c:v>
                </c:pt>
                <c:pt idx="663">
                  <c:v>0.30975387731481496</c:v>
                </c:pt>
                <c:pt idx="664">
                  <c:v>0.31044832175925929</c:v>
                </c:pt>
                <c:pt idx="665">
                  <c:v>0.31054307870370379</c:v>
                </c:pt>
                <c:pt idx="666">
                  <c:v>0.31123752314814834</c:v>
                </c:pt>
                <c:pt idx="667">
                  <c:v>0.31193196759259267</c:v>
                </c:pt>
                <c:pt idx="668">
                  <c:v>0.312626412037037</c:v>
                </c:pt>
                <c:pt idx="669">
                  <c:v>0.31332085648148156</c:v>
                </c:pt>
                <c:pt idx="670">
                  <c:v>0.31401530092592611</c:v>
                </c:pt>
                <c:pt idx="671">
                  <c:v>0.31470974537037044</c:v>
                </c:pt>
                <c:pt idx="672">
                  <c:v>0.31540418981481477</c:v>
                </c:pt>
                <c:pt idx="673">
                  <c:v>0.31609863425925933</c:v>
                </c:pt>
                <c:pt idx="674">
                  <c:v>0.31679307870370388</c:v>
                </c:pt>
                <c:pt idx="675">
                  <c:v>0.31748752314814821</c:v>
                </c:pt>
                <c:pt idx="676">
                  <c:v>0.31818196759259254</c:v>
                </c:pt>
                <c:pt idx="677">
                  <c:v>0.31887641203703709</c:v>
                </c:pt>
                <c:pt idx="678">
                  <c:v>0.31957085648148165</c:v>
                </c:pt>
                <c:pt idx="679">
                  <c:v>0.32026530092592598</c:v>
                </c:pt>
                <c:pt idx="680">
                  <c:v>0.32095974537037031</c:v>
                </c:pt>
                <c:pt idx="681">
                  <c:v>0.32165418981481486</c:v>
                </c:pt>
                <c:pt idx="682">
                  <c:v>0.32234863425925941</c:v>
                </c:pt>
                <c:pt idx="683">
                  <c:v>0.32304307870370375</c:v>
                </c:pt>
                <c:pt idx="684">
                  <c:v>0.32373752314814808</c:v>
                </c:pt>
                <c:pt idx="685">
                  <c:v>0.32433386574074086</c:v>
                </c:pt>
                <c:pt idx="686">
                  <c:v>0.32502831018518519</c:v>
                </c:pt>
                <c:pt idx="687">
                  <c:v>0.32572275462962974</c:v>
                </c:pt>
                <c:pt idx="688">
                  <c:v>0.32641719907407407</c:v>
                </c:pt>
                <c:pt idx="689">
                  <c:v>0.32711164351851862</c:v>
                </c:pt>
                <c:pt idx="690">
                  <c:v>0.32780608796296296</c:v>
                </c:pt>
                <c:pt idx="691">
                  <c:v>0.32850053240740751</c:v>
                </c:pt>
                <c:pt idx="692">
                  <c:v>0.32919497685185184</c:v>
                </c:pt>
                <c:pt idx="693">
                  <c:v>0.32988942129629639</c:v>
                </c:pt>
                <c:pt idx="694">
                  <c:v>0.33058386574074095</c:v>
                </c:pt>
                <c:pt idx="695">
                  <c:v>0.33127831018518528</c:v>
                </c:pt>
                <c:pt idx="696">
                  <c:v>0.33197275462962961</c:v>
                </c:pt>
                <c:pt idx="697">
                  <c:v>0.33266719907407416</c:v>
                </c:pt>
                <c:pt idx="698">
                  <c:v>0.33336164351851871</c:v>
                </c:pt>
                <c:pt idx="699">
                  <c:v>0.33405608796296304</c:v>
                </c:pt>
                <c:pt idx="700">
                  <c:v>0.33475053240740738</c:v>
                </c:pt>
                <c:pt idx="701">
                  <c:v>0.33544497685185193</c:v>
                </c:pt>
                <c:pt idx="702">
                  <c:v>0.33613942129629648</c:v>
                </c:pt>
                <c:pt idx="703">
                  <c:v>0.33683386574074081</c:v>
                </c:pt>
                <c:pt idx="704">
                  <c:v>0.33727403935185185</c:v>
                </c:pt>
                <c:pt idx="705">
                  <c:v>0.3379684837962964</c:v>
                </c:pt>
                <c:pt idx="706">
                  <c:v>0.33866292824074073</c:v>
                </c:pt>
                <c:pt idx="707">
                  <c:v>0.33935737268518529</c:v>
                </c:pt>
                <c:pt idx="708">
                  <c:v>0.34005181712962962</c:v>
                </c:pt>
                <c:pt idx="709">
                  <c:v>0.34074626157407395</c:v>
                </c:pt>
                <c:pt idx="710">
                  <c:v>0.3414407060185185</c:v>
                </c:pt>
                <c:pt idx="711">
                  <c:v>0.34213515046296306</c:v>
                </c:pt>
                <c:pt idx="712">
                  <c:v>0.34282959490740761</c:v>
                </c:pt>
                <c:pt idx="713">
                  <c:v>0.34352403935185194</c:v>
                </c:pt>
                <c:pt idx="714">
                  <c:v>0.34421848379629627</c:v>
                </c:pt>
                <c:pt idx="715">
                  <c:v>0.34491292824074082</c:v>
                </c:pt>
                <c:pt idx="716">
                  <c:v>0.34544336805555553</c:v>
                </c:pt>
                <c:pt idx="717">
                  <c:v>0.34544343750000017</c:v>
                </c:pt>
                <c:pt idx="718">
                  <c:v>0.3454450578703705</c:v>
                </c:pt>
                <c:pt idx="719">
                  <c:v>0.34545663194444454</c:v>
                </c:pt>
                <c:pt idx="720">
                  <c:v>0.34551197916666676</c:v>
                </c:pt>
                <c:pt idx="721">
                  <c:v>0.34567554398148137</c:v>
                </c:pt>
                <c:pt idx="722">
                  <c:v>0.3460244907407406</c:v>
                </c:pt>
                <c:pt idx="723">
                  <c:v>0.34661937500000017</c:v>
                </c:pt>
              </c:numCache>
            </c:numRef>
          </c:xVal>
          <c:yVal>
            <c:numRef>
              <c:f>Sheet1!$H$6:$H$729</c:f>
              <c:numCache>
                <c:formatCode>General</c:formatCode>
                <c:ptCount val="724"/>
                <c:pt idx="0">
                  <c:v>2.9957275390000002</c:v>
                </c:pt>
                <c:pt idx="1">
                  <c:v>2.9765625</c:v>
                </c:pt>
                <c:pt idx="2">
                  <c:v>2.9510498049999998</c:v>
                </c:pt>
                <c:pt idx="3">
                  <c:v>2.936523438</c:v>
                </c:pt>
                <c:pt idx="4">
                  <c:v>2.9195556640000002</c:v>
                </c:pt>
                <c:pt idx="5">
                  <c:v>2.909423828</c:v>
                </c:pt>
                <c:pt idx="6">
                  <c:v>2.8984375</c:v>
                </c:pt>
                <c:pt idx="7">
                  <c:v>2.886962891</c:v>
                </c:pt>
                <c:pt idx="8">
                  <c:v>2.876220703</c:v>
                </c:pt>
                <c:pt idx="9">
                  <c:v>2.8653564450000002</c:v>
                </c:pt>
                <c:pt idx="10">
                  <c:v>2.854492188</c:v>
                </c:pt>
                <c:pt idx="11">
                  <c:v>2.843994141</c:v>
                </c:pt>
                <c:pt idx="12">
                  <c:v>2.8338623049999998</c:v>
                </c:pt>
                <c:pt idx="13">
                  <c:v>2.8238525390000002</c:v>
                </c:pt>
                <c:pt idx="14">
                  <c:v>2.8138427730000002</c:v>
                </c:pt>
                <c:pt idx="15">
                  <c:v>2.8038330079999998</c:v>
                </c:pt>
                <c:pt idx="16">
                  <c:v>2.7938232420000002</c:v>
                </c:pt>
                <c:pt idx="17">
                  <c:v>2.7838134769999998</c:v>
                </c:pt>
                <c:pt idx="18">
                  <c:v>2.7738037109999998</c:v>
                </c:pt>
                <c:pt idx="19">
                  <c:v>2.763671875</c:v>
                </c:pt>
                <c:pt idx="20">
                  <c:v>2.753662109</c:v>
                </c:pt>
                <c:pt idx="21">
                  <c:v>2.743652344</c:v>
                </c:pt>
                <c:pt idx="22">
                  <c:v>2.7335205079999998</c:v>
                </c:pt>
                <c:pt idx="23">
                  <c:v>2.7235107420000002</c:v>
                </c:pt>
                <c:pt idx="24">
                  <c:v>2.713378906</c:v>
                </c:pt>
                <c:pt idx="25">
                  <c:v>2.703369141</c:v>
                </c:pt>
                <c:pt idx="26">
                  <c:v>2.693359375</c:v>
                </c:pt>
                <c:pt idx="27">
                  <c:v>2.683349609</c:v>
                </c:pt>
                <c:pt idx="28">
                  <c:v>2.673339844</c:v>
                </c:pt>
                <c:pt idx="29">
                  <c:v>2.663330078</c:v>
                </c:pt>
                <c:pt idx="30">
                  <c:v>2.653320313</c:v>
                </c:pt>
                <c:pt idx="31">
                  <c:v>2.643310547</c:v>
                </c:pt>
                <c:pt idx="32">
                  <c:v>2.633300781</c:v>
                </c:pt>
                <c:pt idx="33">
                  <c:v>2.623291016</c:v>
                </c:pt>
                <c:pt idx="34">
                  <c:v>2.61328125</c:v>
                </c:pt>
                <c:pt idx="35">
                  <c:v>2.603271484</c:v>
                </c:pt>
                <c:pt idx="36">
                  <c:v>2.593261719</c:v>
                </c:pt>
                <c:pt idx="37">
                  <c:v>2.5831298829999998</c:v>
                </c:pt>
                <c:pt idx="38">
                  <c:v>2.5731201170000002</c:v>
                </c:pt>
                <c:pt idx="39">
                  <c:v>2.562744141</c:v>
                </c:pt>
                <c:pt idx="40">
                  <c:v>2.552734375</c:v>
                </c:pt>
                <c:pt idx="41">
                  <c:v>2.542724609</c:v>
                </c:pt>
                <c:pt idx="42">
                  <c:v>2.532714844</c:v>
                </c:pt>
                <c:pt idx="43">
                  <c:v>2.522705078</c:v>
                </c:pt>
                <c:pt idx="44">
                  <c:v>2.512695313</c:v>
                </c:pt>
                <c:pt idx="45">
                  <c:v>2.502685547</c:v>
                </c:pt>
                <c:pt idx="46">
                  <c:v>2.492675781</c:v>
                </c:pt>
                <c:pt idx="47">
                  <c:v>2.482666016</c:v>
                </c:pt>
                <c:pt idx="48">
                  <c:v>2.47265625</c:v>
                </c:pt>
                <c:pt idx="49">
                  <c:v>2.4625244140000002</c:v>
                </c:pt>
                <c:pt idx="50">
                  <c:v>2.4525146480000002</c:v>
                </c:pt>
                <c:pt idx="51">
                  <c:v>2.442382813</c:v>
                </c:pt>
                <c:pt idx="52">
                  <c:v>2.432373047</c:v>
                </c:pt>
                <c:pt idx="53">
                  <c:v>2.422363281</c:v>
                </c:pt>
                <c:pt idx="54">
                  <c:v>2.412353516</c:v>
                </c:pt>
                <c:pt idx="55">
                  <c:v>2.40234375</c:v>
                </c:pt>
                <c:pt idx="56">
                  <c:v>2.3922119140000002</c:v>
                </c:pt>
                <c:pt idx="57">
                  <c:v>2.382080078</c:v>
                </c:pt>
                <c:pt idx="58">
                  <c:v>2.3719482420000002</c:v>
                </c:pt>
                <c:pt idx="59">
                  <c:v>2.3619384769999998</c:v>
                </c:pt>
                <c:pt idx="60">
                  <c:v>2.3519287109999998</c:v>
                </c:pt>
                <c:pt idx="61">
                  <c:v>2.3419189450000002</c:v>
                </c:pt>
                <c:pt idx="62">
                  <c:v>2.3319091799999998</c:v>
                </c:pt>
                <c:pt idx="63">
                  <c:v>2.3218994140000002</c:v>
                </c:pt>
                <c:pt idx="64">
                  <c:v>2.311767578</c:v>
                </c:pt>
                <c:pt idx="65">
                  <c:v>2.301513672</c:v>
                </c:pt>
                <c:pt idx="66">
                  <c:v>2.2913818359999998</c:v>
                </c:pt>
                <c:pt idx="67">
                  <c:v>2.2813720700000002</c:v>
                </c:pt>
                <c:pt idx="68">
                  <c:v>2.2713623049999998</c:v>
                </c:pt>
                <c:pt idx="69">
                  <c:v>2.261230469</c:v>
                </c:pt>
                <c:pt idx="70">
                  <c:v>2.251220703</c:v>
                </c:pt>
                <c:pt idx="71">
                  <c:v>2.241210938</c:v>
                </c:pt>
                <c:pt idx="72">
                  <c:v>2.231201172</c:v>
                </c:pt>
                <c:pt idx="73">
                  <c:v>2.221191406</c:v>
                </c:pt>
                <c:pt idx="74">
                  <c:v>2.2110595700000002</c:v>
                </c:pt>
                <c:pt idx="75">
                  <c:v>2.2010498049999998</c:v>
                </c:pt>
                <c:pt idx="76">
                  <c:v>2.1910400390000002</c:v>
                </c:pt>
                <c:pt idx="77">
                  <c:v>2.1810302730000002</c:v>
                </c:pt>
                <c:pt idx="78">
                  <c:v>2.1710205079999998</c:v>
                </c:pt>
                <c:pt idx="79">
                  <c:v>2.1610107420000002</c:v>
                </c:pt>
                <c:pt idx="80">
                  <c:v>2.1510009769999998</c:v>
                </c:pt>
                <c:pt idx="81">
                  <c:v>2.1407470700000002</c:v>
                </c:pt>
                <c:pt idx="82">
                  <c:v>2.1307373049999998</c:v>
                </c:pt>
                <c:pt idx="83">
                  <c:v>2.1207275390000002</c:v>
                </c:pt>
                <c:pt idx="84">
                  <c:v>2.1107177730000002</c:v>
                </c:pt>
                <c:pt idx="85">
                  <c:v>2.1007080079999998</c:v>
                </c:pt>
                <c:pt idx="86">
                  <c:v>2.0906982420000002</c:v>
                </c:pt>
                <c:pt idx="87">
                  <c:v>2.0806884769999998</c:v>
                </c:pt>
                <c:pt idx="88">
                  <c:v>2.0706787109999998</c:v>
                </c:pt>
                <c:pt idx="89">
                  <c:v>2.0606689450000002</c:v>
                </c:pt>
                <c:pt idx="90">
                  <c:v>2.0506591799999998</c:v>
                </c:pt>
                <c:pt idx="91">
                  <c:v>2.0406494140000002</c:v>
                </c:pt>
                <c:pt idx="92">
                  <c:v>2.0306396480000002</c:v>
                </c:pt>
                <c:pt idx="93">
                  <c:v>2.0206298829999998</c:v>
                </c:pt>
                <c:pt idx="94">
                  <c:v>2.0106201170000002</c:v>
                </c:pt>
                <c:pt idx="95">
                  <c:v>2.0006103519999998</c:v>
                </c:pt>
                <c:pt idx="96">
                  <c:v>1.9904174800000001</c:v>
                </c:pt>
                <c:pt idx="97">
                  <c:v>1.98034668</c:v>
                </c:pt>
                <c:pt idx="98">
                  <c:v>1.9702758789999999</c:v>
                </c:pt>
                <c:pt idx="99">
                  <c:v>1.960205078</c:v>
                </c:pt>
                <c:pt idx="100">
                  <c:v>1.950073242</c:v>
                </c:pt>
                <c:pt idx="101">
                  <c:v>1.939941406</c:v>
                </c:pt>
                <c:pt idx="102">
                  <c:v>1.929931641</c:v>
                </c:pt>
                <c:pt idx="103">
                  <c:v>1.919921875</c:v>
                </c:pt>
                <c:pt idx="104">
                  <c:v>1.909912109</c:v>
                </c:pt>
                <c:pt idx="105">
                  <c:v>1.899902344</c:v>
                </c:pt>
                <c:pt idx="106">
                  <c:v>1.889892578</c:v>
                </c:pt>
                <c:pt idx="107">
                  <c:v>1.879882813</c:v>
                </c:pt>
                <c:pt idx="108">
                  <c:v>1.869873047</c:v>
                </c:pt>
                <c:pt idx="109">
                  <c:v>1.859863281</c:v>
                </c:pt>
                <c:pt idx="110">
                  <c:v>1.8497924800000001</c:v>
                </c:pt>
                <c:pt idx="111">
                  <c:v>1.83972168</c:v>
                </c:pt>
                <c:pt idx="112">
                  <c:v>1.8296508789999999</c:v>
                </c:pt>
                <c:pt idx="113">
                  <c:v>1.819580078</c:v>
                </c:pt>
                <c:pt idx="114">
                  <c:v>1.809570313</c:v>
                </c:pt>
                <c:pt idx="115">
                  <c:v>1.799560547</c:v>
                </c:pt>
                <c:pt idx="116">
                  <c:v>1.789428711</c:v>
                </c:pt>
                <c:pt idx="117">
                  <c:v>1.7793579100000001</c:v>
                </c:pt>
                <c:pt idx="118">
                  <c:v>1.769287109</c:v>
                </c:pt>
                <c:pt idx="119">
                  <c:v>1.759277344</c:v>
                </c:pt>
                <c:pt idx="120">
                  <c:v>1.749267578</c:v>
                </c:pt>
                <c:pt idx="121">
                  <c:v>1.739257813</c:v>
                </c:pt>
                <c:pt idx="122">
                  <c:v>1.729248047</c:v>
                </c:pt>
                <c:pt idx="123">
                  <c:v>1.719238281</c:v>
                </c:pt>
                <c:pt idx="124">
                  <c:v>1.7091674800000001</c:v>
                </c:pt>
                <c:pt idx="125">
                  <c:v>1.69909668</c:v>
                </c:pt>
                <c:pt idx="126">
                  <c:v>1.6890258789999999</c:v>
                </c:pt>
                <c:pt idx="127">
                  <c:v>1.678955078</c:v>
                </c:pt>
                <c:pt idx="128">
                  <c:v>1.668945313</c:v>
                </c:pt>
                <c:pt idx="129">
                  <c:v>1.658935547</c:v>
                </c:pt>
                <c:pt idx="130">
                  <c:v>1.648925781</c:v>
                </c:pt>
                <c:pt idx="131">
                  <c:v>1.638916016</c:v>
                </c:pt>
                <c:pt idx="132">
                  <c:v>1.62878418</c:v>
                </c:pt>
                <c:pt idx="133">
                  <c:v>1.618530273</c:v>
                </c:pt>
                <c:pt idx="134">
                  <c:v>1.6084594729999999</c:v>
                </c:pt>
                <c:pt idx="135">
                  <c:v>1.5984497070000001</c:v>
                </c:pt>
                <c:pt idx="136">
                  <c:v>1.588378906</c:v>
                </c:pt>
                <c:pt idx="137">
                  <c:v>1.578369141</c:v>
                </c:pt>
                <c:pt idx="138">
                  <c:v>1.5682983399999999</c:v>
                </c:pt>
                <c:pt idx="139">
                  <c:v>1.5582885740000001</c:v>
                </c:pt>
                <c:pt idx="140">
                  <c:v>1.5482788089999999</c:v>
                </c:pt>
                <c:pt idx="141">
                  <c:v>1.5382690429999999</c:v>
                </c:pt>
                <c:pt idx="142">
                  <c:v>1.5282592770000001</c:v>
                </c:pt>
                <c:pt idx="143">
                  <c:v>1.518188477</c:v>
                </c:pt>
                <c:pt idx="144">
                  <c:v>1.5081176759999999</c:v>
                </c:pt>
                <c:pt idx="145">
                  <c:v>1.4981079100000001</c:v>
                </c:pt>
                <c:pt idx="146">
                  <c:v>1.488037109</c:v>
                </c:pt>
                <c:pt idx="147">
                  <c:v>1.478027344</c:v>
                </c:pt>
                <c:pt idx="148">
                  <c:v>1.468017578</c:v>
                </c:pt>
                <c:pt idx="149">
                  <c:v>1.458007813</c:v>
                </c:pt>
                <c:pt idx="150">
                  <c:v>1.4479370119999999</c:v>
                </c:pt>
                <c:pt idx="151">
                  <c:v>1.4379272460000001</c:v>
                </c:pt>
                <c:pt idx="152">
                  <c:v>1.4279174800000001</c:v>
                </c:pt>
                <c:pt idx="153">
                  <c:v>1.4179077149999999</c:v>
                </c:pt>
                <c:pt idx="154">
                  <c:v>1.4078979490000001</c:v>
                </c:pt>
                <c:pt idx="155">
                  <c:v>1.3977661130000001</c:v>
                </c:pt>
                <c:pt idx="156">
                  <c:v>1.3877563479999999</c:v>
                </c:pt>
                <c:pt idx="157">
                  <c:v>1.377685547</c:v>
                </c:pt>
                <c:pt idx="158">
                  <c:v>1.367675781</c:v>
                </c:pt>
                <c:pt idx="159">
                  <c:v>1.357666016</c:v>
                </c:pt>
                <c:pt idx="160">
                  <c:v>1.34765625</c:v>
                </c:pt>
                <c:pt idx="161">
                  <c:v>1.337646484</c:v>
                </c:pt>
                <c:pt idx="162">
                  <c:v>1.327636719</c:v>
                </c:pt>
                <c:pt idx="163">
                  <c:v>1.3175659179999999</c:v>
                </c:pt>
                <c:pt idx="164">
                  <c:v>1.3074340820000001</c:v>
                </c:pt>
                <c:pt idx="165">
                  <c:v>1.2974243160000001</c:v>
                </c:pt>
                <c:pt idx="166">
                  <c:v>1.2874145509999999</c:v>
                </c:pt>
                <c:pt idx="167">
                  <c:v>1.2774047850000001</c:v>
                </c:pt>
                <c:pt idx="168">
                  <c:v>1.2673950199999999</c:v>
                </c:pt>
                <c:pt idx="169">
                  <c:v>1.2573852539999999</c:v>
                </c:pt>
                <c:pt idx="170">
                  <c:v>1.2473754880000001</c:v>
                </c:pt>
                <c:pt idx="171">
                  <c:v>1.237304688</c:v>
                </c:pt>
                <c:pt idx="172">
                  <c:v>1.227294922</c:v>
                </c:pt>
                <c:pt idx="173">
                  <c:v>1.217285156</c:v>
                </c:pt>
                <c:pt idx="174">
                  <c:v>1.207275391</c:v>
                </c:pt>
                <c:pt idx="175">
                  <c:v>1.197265625</c:v>
                </c:pt>
                <c:pt idx="176">
                  <c:v>1.187255859</c:v>
                </c:pt>
                <c:pt idx="177">
                  <c:v>1.177246094</c:v>
                </c:pt>
                <c:pt idx="178">
                  <c:v>1.1671752929999999</c:v>
                </c:pt>
                <c:pt idx="179">
                  <c:v>1.1570434570000001</c:v>
                </c:pt>
                <c:pt idx="180">
                  <c:v>1.1469116210000001</c:v>
                </c:pt>
                <c:pt idx="181">
                  <c:v>1.1369018550000001</c:v>
                </c:pt>
                <c:pt idx="182">
                  <c:v>1.1268920899999999</c:v>
                </c:pt>
                <c:pt idx="183">
                  <c:v>1.116821289</c:v>
                </c:pt>
                <c:pt idx="184">
                  <c:v>1.106811523</c:v>
                </c:pt>
                <c:pt idx="185">
                  <c:v>1.096801758</c:v>
                </c:pt>
                <c:pt idx="186">
                  <c:v>1.0867309570000001</c:v>
                </c:pt>
                <c:pt idx="187">
                  <c:v>1.0767211910000001</c:v>
                </c:pt>
                <c:pt idx="188">
                  <c:v>1.0665893550000001</c:v>
                </c:pt>
                <c:pt idx="189">
                  <c:v>1.0565795899999999</c:v>
                </c:pt>
                <c:pt idx="190">
                  <c:v>1.0465698240000001</c:v>
                </c:pt>
                <c:pt idx="191">
                  <c:v>1.0365600589999999</c:v>
                </c:pt>
                <c:pt idx="192">
                  <c:v>1.0264282229999999</c:v>
                </c:pt>
                <c:pt idx="193">
                  <c:v>1.0164184570000001</c:v>
                </c:pt>
                <c:pt idx="194">
                  <c:v>1.0064086910000001</c:v>
                </c:pt>
                <c:pt idx="195">
                  <c:v>0.99642944300000003</c:v>
                </c:pt>
                <c:pt idx="196">
                  <c:v>0.98641967799999997</c:v>
                </c:pt>
                <c:pt idx="197">
                  <c:v>0.97631835899999997</c:v>
                </c:pt>
                <c:pt idx="198">
                  <c:v>0.96630859400000002</c:v>
                </c:pt>
                <c:pt idx="199">
                  <c:v>0.95629882799999999</c:v>
                </c:pt>
                <c:pt idx="200">
                  <c:v>0.94628906300000004</c:v>
                </c:pt>
                <c:pt idx="201">
                  <c:v>0.93627929700000001</c:v>
                </c:pt>
                <c:pt idx="202">
                  <c:v>0.92626953099999998</c:v>
                </c:pt>
                <c:pt idx="203">
                  <c:v>0.91613769499999997</c:v>
                </c:pt>
                <c:pt idx="204">
                  <c:v>0.90612793000000003</c:v>
                </c:pt>
                <c:pt idx="205">
                  <c:v>0.89611816399999999</c:v>
                </c:pt>
                <c:pt idx="206">
                  <c:v>0.88610839799999996</c:v>
                </c:pt>
                <c:pt idx="207">
                  <c:v>0.87649536100000003</c:v>
                </c:pt>
                <c:pt idx="208">
                  <c:v>0.87609863300000002</c:v>
                </c:pt>
                <c:pt idx="209">
                  <c:v>0.86761474599999999</c:v>
                </c:pt>
                <c:pt idx="210">
                  <c:v>0.86605834999999998</c:v>
                </c:pt>
                <c:pt idx="211">
                  <c:v>0.85711669899999998</c:v>
                </c:pt>
                <c:pt idx="212">
                  <c:v>0.85598754899999996</c:v>
                </c:pt>
                <c:pt idx="213">
                  <c:v>0.84655761699999998</c:v>
                </c:pt>
                <c:pt idx="214">
                  <c:v>0.84597778300000004</c:v>
                </c:pt>
                <c:pt idx="215">
                  <c:v>0.8359375</c:v>
                </c:pt>
                <c:pt idx="216">
                  <c:v>0.82592773399999997</c:v>
                </c:pt>
                <c:pt idx="217">
                  <c:v>0.81591796900000002</c:v>
                </c:pt>
                <c:pt idx="218">
                  <c:v>0.806640625</c:v>
                </c:pt>
                <c:pt idx="219">
                  <c:v>0.80578613300000002</c:v>
                </c:pt>
                <c:pt idx="220">
                  <c:v>0.79785156300000004</c:v>
                </c:pt>
                <c:pt idx="221">
                  <c:v>0.79577636699999998</c:v>
                </c:pt>
                <c:pt idx="222">
                  <c:v>0.78726196299999995</c:v>
                </c:pt>
                <c:pt idx="223">
                  <c:v>0.78576660200000004</c:v>
                </c:pt>
                <c:pt idx="224">
                  <c:v>0.77838134800000003</c:v>
                </c:pt>
                <c:pt idx="225">
                  <c:v>0.77575683600000001</c:v>
                </c:pt>
                <c:pt idx="226">
                  <c:v>0.76705932600000004</c:v>
                </c:pt>
                <c:pt idx="227">
                  <c:v>0.76574706999999997</c:v>
                </c:pt>
                <c:pt idx="228">
                  <c:v>0.75573730500000003</c:v>
                </c:pt>
                <c:pt idx="229">
                  <c:v>0.74618530299999997</c:v>
                </c:pt>
                <c:pt idx="230">
                  <c:v>0.74572753899999999</c:v>
                </c:pt>
                <c:pt idx="231">
                  <c:v>0.73629760700000002</c:v>
                </c:pt>
                <c:pt idx="232">
                  <c:v>0.73571777299999996</c:v>
                </c:pt>
                <c:pt idx="233">
                  <c:v>0.72741699199999998</c:v>
                </c:pt>
                <c:pt idx="234">
                  <c:v>0.72570800800000002</c:v>
                </c:pt>
                <c:pt idx="235">
                  <c:v>0.71832275400000001</c:v>
                </c:pt>
                <c:pt idx="236">
                  <c:v>0.71569824199999998</c:v>
                </c:pt>
                <c:pt idx="237">
                  <c:v>0.70849609400000002</c:v>
                </c:pt>
                <c:pt idx="238">
                  <c:v>0.70568847700000004</c:v>
                </c:pt>
                <c:pt idx="239">
                  <c:v>0.69857788099999996</c:v>
                </c:pt>
                <c:pt idx="240">
                  <c:v>0.69567871100000001</c:v>
                </c:pt>
                <c:pt idx="241">
                  <c:v>0.68707275400000001</c:v>
                </c:pt>
                <c:pt idx="242">
                  <c:v>0.68566894499999997</c:v>
                </c:pt>
                <c:pt idx="243">
                  <c:v>0.67642211900000004</c:v>
                </c:pt>
                <c:pt idx="244">
                  <c:v>0.67565918000000003</c:v>
                </c:pt>
                <c:pt idx="245">
                  <c:v>0.66650390599999998</c:v>
                </c:pt>
                <c:pt idx="246">
                  <c:v>0.66564941399999999</c:v>
                </c:pt>
                <c:pt idx="247">
                  <c:v>0.65734863300000002</c:v>
                </c:pt>
                <c:pt idx="248">
                  <c:v>0.65563964799999996</c:v>
                </c:pt>
                <c:pt idx="249">
                  <c:v>0.64807128899999999</c:v>
                </c:pt>
                <c:pt idx="250">
                  <c:v>0.64562988300000002</c:v>
                </c:pt>
                <c:pt idx="251">
                  <c:v>0.63864135700000002</c:v>
                </c:pt>
                <c:pt idx="252">
                  <c:v>0.63562011699999998</c:v>
                </c:pt>
                <c:pt idx="253">
                  <c:v>0.62866210899999997</c:v>
                </c:pt>
                <c:pt idx="254">
                  <c:v>0.62561035200000004</c:v>
                </c:pt>
                <c:pt idx="255">
                  <c:v>0.61822509800000003</c:v>
                </c:pt>
                <c:pt idx="256">
                  <c:v>0.61560058600000001</c:v>
                </c:pt>
                <c:pt idx="257">
                  <c:v>0.60705566399999999</c:v>
                </c:pt>
                <c:pt idx="258">
                  <c:v>0.60559081999999997</c:v>
                </c:pt>
                <c:pt idx="259">
                  <c:v>0.59747314500000004</c:v>
                </c:pt>
                <c:pt idx="260">
                  <c:v>0.59558105500000003</c:v>
                </c:pt>
                <c:pt idx="261">
                  <c:v>0.58804321299999995</c:v>
                </c:pt>
                <c:pt idx="262">
                  <c:v>0.58557128899999999</c:v>
                </c:pt>
                <c:pt idx="263">
                  <c:v>0.57876586900000004</c:v>
                </c:pt>
                <c:pt idx="264">
                  <c:v>0.57556152299999996</c:v>
                </c:pt>
                <c:pt idx="265">
                  <c:v>0.56887817399999996</c:v>
                </c:pt>
                <c:pt idx="266">
                  <c:v>0.56555175800000002</c:v>
                </c:pt>
                <c:pt idx="267">
                  <c:v>0.55801391600000005</c:v>
                </c:pt>
                <c:pt idx="268">
                  <c:v>0.55554199199999998</c:v>
                </c:pt>
                <c:pt idx="269">
                  <c:v>0.546875</c:v>
                </c:pt>
                <c:pt idx="270">
                  <c:v>0.54553222700000004</c:v>
                </c:pt>
                <c:pt idx="271">
                  <c:v>0.53683471699999996</c:v>
                </c:pt>
                <c:pt idx="272">
                  <c:v>0.53552246100000001</c:v>
                </c:pt>
                <c:pt idx="273">
                  <c:v>0.52774047899999998</c:v>
                </c:pt>
                <c:pt idx="274">
                  <c:v>0.52551269499999997</c:v>
                </c:pt>
                <c:pt idx="275">
                  <c:v>0.51834106400000002</c:v>
                </c:pt>
                <c:pt idx="276">
                  <c:v>0.51550293000000003</c:v>
                </c:pt>
                <c:pt idx="277">
                  <c:v>0.50891113300000002</c:v>
                </c:pt>
                <c:pt idx="278">
                  <c:v>0.50549316399999999</c:v>
                </c:pt>
                <c:pt idx="279">
                  <c:v>0.49906921399999998</c:v>
                </c:pt>
                <c:pt idx="280">
                  <c:v>0.49549865700000001</c:v>
                </c:pt>
                <c:pt idx="281">
                  <c:v>0.48742675800000002</c:v>
                </c:pt>
                <c:pt idx="282">
                  <c:v>0.48548889200000001</c:v>
                </c:pt>
                <c:pt idx="283">
                  <c:v>0.47711181600000002</c:v>
                </c:pt>
                <c:pt idx="284">
                  <c:v>0.47547912599999997</c:v>
                </c:pt>
                <c:pt idx="285">
                  <c:v>0.467544556</c:v>
                </c:pt>
                <c:pt idx="286">
                  <c:v>0.46546936</c:v>
                </c:pt>
                <c:pt idx="287">
                  <c:v>0.45861816399999999</c:v>
                </c:pt>
                <c:pt idx="288">
                  <c:v>0.45545959499999999</c:v>
                </c:pt>
                <c:pt idx="289">
                  <c:v>0.44927978499999999</c:v>
                </c:pt>
                <c:pt idx="290">
                  <c:v>0.44544982900000002</c:v>
                </c:pt>
                <c:pt idx="291">
                  <c:v>0.43939209000000001</c:v>
                </c:pt>
                <c:pt idx="292">
                  <c:v>0.43544006299999999</c:v>
                </c:pt>
                <c:pt idx="293">
                  <c:v>0.42791748000000002</c:v>
                </c:pt>
                <c:pt idx="294">
                  <c:v>0.42543029799999998</c:v>
                </c:pt>
                <c:pt idx="295">
                  <c:v>0.41798400899999999</c:v>
                </c:pt>
                <c:pt idx="296">
                  <c:v>0.41542053200000001</c:v>
                </c:pt>
                <c:pt idx="297">
                  <c:v>0.40834045400000002</c:v>
                </c:pt>
                <c:pt idx="298">
                  <c:v>0.40541076700000001</c:v>
                </c:pt>
                <c:pt idx="299">
                  <c:v>0.399429321</c:v>
                </c:pt>
                <c:pt idx="300">
                  <c:v>0.39540100099999997</c:v>
                </c:pt>
                <c:pt idx="301">
                  <c:v>0.38978576700000001</c:v>
                </c:pt>
                <c:pt idx="302">
                  <c:v>0.385391235</c:v>
                </c:pt>
                <c:pt idx="303">
                  <c:v>0.38018798799999998</c:v>
                </c:pt>
                <c:pt idx="304">
                  <c:v>0.37538146999999999</c:v>
                </c:pt>
                <c:pt idx="305">
                  <c:v>0.37011718799999999</c:v>
                </c:pt>
                <c:pt idx="306">
                  <c:v>0.36537170400000002</c:v>
                </c:pt>
                <c:pt idx="307">
                  <c:v>0.35914611800000001</c:v>
                </c:pt>
                <c:pt idx="308">
                  <c:v>0.35536193799999999</c:v>
                </c:pt>
                <c:pt idx="309">
                  <c:v>0.350143433</c:v>
                </c:pt>
                <c:pt idx="310">
                  <c:v>0.34535217299999998</c:v>
                </c:pt>
                <c:pt idx="311">
                  <c:v>0.34078979500000001</c:v>
                </c:pt>
                <c:pt idx="312">
                  <c:v>0.33670043900000002</c:v>
                </c:pt>
                <c:pt idx="313">
                  <c:v>0.33534240700000001</c:v>
                </c:pt>
                <c:pt idx="314">
                  <c:v>0.33068847699999998</c:v>
                </c:pt>
                <c:pt idx="315">
                  <c:v>0.32533264200000001</c:v>
                </c:pt>
                <c:pt idx="316">
                  <c:v>0.31985473599999997</c:v>
                </c:pt>
                <c:pt idx="317">
                  <c:v>0.31532287599999997</c:v>
                </c:pt>
                <c:pt idx="318">
                  <c:v>0.310760498</c:v>
                </c:pt>
                <c:pt idx="319">
                  <c:v>0.306472778</c:v>
                </c:pt>
                <c:pt idx="320">
                  <c:v>0.30531311</c:v>
                </c:pt>
                <c:pt idx="321">
                  <c:v>0.30180358899999998</c:v>
                </c:pt>
                <c:pt idx="322">
                  <c:v>0.29809570299999999</c:v>
                </c:pt>
                <c:pt idx="323">
                  <c:v>0.29530334499999999</c:v>
                </c:pt>
                <c:pt idx="324">
                  <c:v>0.29129028299999998</c:v>
                </c:pt>
                <c:pt idx="325">
                  <c:v>0.28680419899999998</c:v>
                </c:pt>
                <c:pt idx="326">
                  <c:v>0.28529357900000002</c:v>
                </c:pt>
                <c:pt idx="327">
                  <c:v>0.280456543</c:v>
                </c:pt>
                <c:pt idx="328">
                  <c:v>0.27600097699999998</c:v>
                </c:pt>
                <c:pt idx="329">
                  <c:v>0.27528381299999999</c:v>
                </c:pt>
                <c:pt idx="330">
                  <c:v>0.27191162099999999</c:v>
                </c:pt>
                <c:pt idx="331">
                  <c:v>0.268157959</c:v>
                </c:pt>
                <c:pt idx="332">
                  <c:v>0.26527404799999998</c:v>
                </c:pt>
                <c:pt idx="333">
                  <c:v>0.26162719699999998</c:v>
                </c:pt>
                <c:pt idx="334">
                  <c:v>0.2578125</c:v>
                </c:pt>
                <c:pt idx="335">
                  <c:v>0.25526428200000001</c:v>
                </c:pt>
                <c:pt idx="336">
                  <c:v>0.25112915000000002</c:v>
                </c:pt>
                <c:pt idx="337">
                  <c:v>0.247177124</c:v>
                </c:pt>
                <c:pt idx="338">
                  <c:v>0.24526214599999999</c:v>
                </c:pt>
                <c:pt idx="339">
                  <c:v>0.24212646500000001</c:v>
                </c:pt>
                <c:pt idx="340">
                  <c:v>0.23914337199999999</c:v>
                </c:pt>
                <c:pt idx="341">
                  <c:v>0.23612976099999999</c:v>
                </c:pt>
                <c:pt idx="342">
                  <c:v>0.23526000999999999</c:v>
                </c:pt>
                <c:pt idx="343">
                  <c:v>0.23216247600000001</c:v>
                </c:pt>
                <c:pt idx="344">
                  <c:v>0.229431152</c:v>
                </c:pt>
                <c:pt idx="345">
                  <c:v>0.22607421899999999</c:v>
                </c:pt>
                <c:pt idx="346">
                  <c:v>0.22525024399999999</c:v>
                </c:pt>
                <c:pt idx="347">
                  <c:v>0.221885681</c:v>
                </c:pt>
                <c:pt idx="348">
                  <c:v>0.21911621100000001</c:v>
                </c:pt>
                <c:pt idx="349">
                  <c:v>0.2159729</c:v>
                </c:pt>
                <c:pt idx="350">
                  <c:v>0.21524047900000001</c:v>
                </c:pt>
                <c:pt idx="351">
                  <c:v>0.21286010699999999</c:v>
                </c:pt>
                <c:pt idx="352">
                  <c:v>0.210357666</c:v>
                </c:pt>
                <c:pt idx="353">
                  <c:v>0.20764160200000001</c:v>
                </c:pt>
                <c:pt idx="354">
                  <c:v>0.20523071300000001</c:v>
                </c:pt>
                <c:pt idx="355">
                  <c:v>0.20199585</c:v>
                </c:pt>
                <c:pt idx="356">
                  <c:v>0.19865417499999999</c:v>
                </c:pt>
                <c:pt idx="357">
                  <c:v>0.19548797600000001</c:v>
                </c:pt>
                <c:pt idx="358">
                  <c:v>0.19522857699999999</c:v>
                </c:pt>
                <c:pt idx="359">
                  <c:v>0.19252777099999999</c:v>
                </c:pt>
                <c:pt idx="360">
                  <c:v>0.19028472900000001</c:v>
                </c:pt>
                <c:pt idx="361">
                  <c:v>0.18760681200000001</c:v>
                </c:pt>
                <c:pt idx="362">
                  <c:v>0.18522643999999999</c:v>
                </c:pt>
                <c:pt idx="363">
                  <c:v>0.18317413299999999</c:v>
                </c:pt>
                <c:pt idx="364">
                  <c:v>0.18029785200000001</c:v>
                </c:pt>
                <c:pt idx="365">
                  <c:v>0.17805481000000001</c:v>
                </c:pt>
                <c:pt idx="366">
                  <c:v>0.17581176800000001</c:v>
                </c:pt>
                <c:pt idx="367">
                  <c:v>0.175224304</c:v>
                </c:pt>
                <c:pt idx="368">
                  <c:v>0.174072266</c:v>
                </c:pt>
                <c:pt idx="369">
                  <c:v>0.17327880900000001</c:v>
                </c:pt>
                <c:pt idx="370">
                  <c:v>0.172645569</c:v>
                </c:pt>
                <c:pt idx="371">
                  <c:v>0.172119141</c:v>
                </c:pt>
                <c:pt idx="372">
                  <c:v>0.171485901</c:v>
                </c:pt>
                <c:pt idx="373">
                  <c:v>0.17086792000000001</c:v>
                </c:pt>
                <c:pt idx="374">
                  <c:v>0.17018127399999999</c:v>
                </c:pt>
                <c:pt idx="375">
                  <c:v>0.16981506299999999</c:v>
                </c:pt>
                <c:pt idx="376">
                  <c:v>0.16955566399999999</c:v>
                </c:pt>
                <c:pt idx="377">
                  <c:v>0.16947936999999999</c:v>
                </c:pt>
                <c:pt idx="378">
                  <c:v>0.16983032200000001</c:v>
                </c:pt>
                <c:pt idx="379">
                  <c:v>0.17001342799999999</c:v>
                </c:pt>
                <c:pt idx="380">
                  <c:v>0.16998290999999999</c:v>
                </c:pt>
                <c:pt idx="381">
                  <c:v>0.16928100600000001</c:v>
                </c:pt>
                <c:pt idx="382">
                  <c:v>0.16873168899999999</c:v>
                </c:pt>
                <c:pt idx="383">
                  <c:v>0.16843414300000001</c:v>
                </c:pt>
                <c:pt idx="384">
                  <c:v>0.168281555</c:v>
                </c:pt>
                <c:pt idx="385">
                  <c:v>0.16845703100000001</c:v>
                </c:pt>
                <c:pt idx="386">
                  <c:v>0.16835021999999999</c:v>
                </c:pt>
                <c:pt idx="387">
                  <c:v>0.168495178</c:v>
                </c:pt>
                <c:pt idx="388">
                  <c:v>0.16791534399999999</c:v>
                </c:pt>
                <c:pt idx="389">
                  <c:v>0.16708374000000001</c:v>
                </c:pt>
                <c:pt idx="390">
                  <c:v>0.166015625</c:v>
                </c:pt>
                <c:pt idx="391">
                  <c:v>0.16546630900000001</c:v>
                </c:pt>
                <c:pt idx="392">
                  <c:v>0.165222168</c:v>
                </c:pt>
                <c:pt idx="393">
                  <c:v>0.16470336899999999</c:v>
                </c:pt>
                <c:pt idx="394">
                  <c:v>0.16506195100000001</c:v>
                </c:pt>
                <c:pt idx="395">
                  <c:v>0.16490173299999999</c:v>
                </c:pt>
                <c:pt idx="396">
                  <c:v>0.16448974599999999</c:v>
                </c:pt>
                <c:pt idx="397">
                  <c:v>0.16444396999999999</c:v>
                </c:pt>
                <c:pt idx="398">
                  <c:v>0.16351318400000001</c:v>
                </c:pt>
                <c:pt idx="399">
                  <c:v>0.162498474</c:v>
                </c:pt>
                <c:pt idx="400">
                  <c:v>0.16168212900000001</c:v>
                </c:pt>
                <c:pt idx="401">
                  <c:v>0.16086578400000001</c:v>
                </c:pt>
                <c:pt idx="402">
                  <c:v>0.16035461400000001</c:v>
                </c:pt>
                <c:pt idx="403">
                  <c:v>0.160110474</c:v>
                </c:pt>
                <c:pt idx="404">
                  <c:v>0.16010284399999999</c:v>
                </c:pt>
                <c:pt idx="405">
                  <c:v>0.159767151</c:v>
                </c:pt>
                <c:pt idx="406">
                  <c:v>0.15940093999999999</c:v>
                </c:pt>
                <c:pt idx="407">
                  <c:v>0.15851593</c:v>
                </c:pt>
                <c:pt idx="408">
                  <c:v>0.15730285599999999</c:v>
                </c:pt>
                <c:pt idx="409">
                  <c:v>0.15566253699999999</c:v>
                </c:pt>
                <c:pt idx="410">
                  <c:v>0.155212402</c:v>
                </c:pt>
                <c:pt idx="411">
                  <c:v>0.15416717499999999</c:v>
                </c:pt>
                <c:pt idx="412">
                  <c:v>0.15382385300000001</c:v>
                </c:pt>
                <c:pt idx="413">
                  <c:v>0.153213501</c:v>
                </c:pt>
                <c:pt idx="414">
                  <c:v>0.15281677199999999</c:v>
                </c:pt>
                <c:pt idx="415">
                  <c:v>0.152412415</c:v>
                </c:pt>
                <c:pt idx="416">
                  <c:v>0.15136718800000001</c:v>
                </c:pt>
                <c:pt idx="417">
                  <c:v>0.149856567</c:v>
                </c:pt>
                <c:pt idx="418">
                  <c:v>0.14854431200000001</c:v>
                </c:pt>
                <c:pt idx="419">
                  <c:v>0.147834778</c:v>
                </c:pt>
                <c:pt idx="420">
                  <c:v>0.14719390900000001</c:v>
                </c:pt>
                <c:pt idx="421">
                  <c:v>0.14629364</c:v>
                </c:pt>
                <c:pt idx="422">
                  <c:v>0.145805359</c:v>
                </c:pt>
                <c:pt idx="423">
                  <c:v>0.145210266</c:v>
                </c:pt>
                <c:pt idx="424">
                  <c:v>0.14471435499999999</c:v>
                </c:pt>
                <c:pt idx="425">
                  <c:v>0.14393615700000001</c:v>
                </c:pt>
                <c:pt idx="426">
                  <c:v>0.142532349</c:v>
                </c:pt>
                <c:pt idx="427">
                  <c:v>0.14109802199999999</c:v>
                </c:pt>
                <c:pt idx="428">
                  <c:v>0.13957977299999999</c:v>
                </c:pt>
                <c:pt idx="429">
                  <c:v>0.13898468</c:v>
                </c:pt>
                <c:pt idx="430">
                  <c:v>0.138404846</c:v>
                </c:pt>
                <c:pt idx="431">
                  <c:v>0.13779449499999999</c:v>
                </c:pt>
                <c:pt idx="432">
                  <c:v>0.13700103799999999</c:v>
                </c:pt>
                <c:pt idx="433">
                  <c:v>0.13597869900000001</c:v>
                </c:pt>
                <c:pt idx="434">
                  <c:v>0.13520813000000001</c:v>
                </c:pt>
                <c:pt idx="435">
                  <c:v>0.13436126700000001</c:v>
                </c:pt>
                <c:pt idx="436">
                  <c:v>0.133201599</c:v>
                </c:pt>
                <c:pt idx="437">
                  <c:v>0.13220214799999999</c:v>
                </c:pt>
                <c:pt idx="438">
                  <c:v>0.13132476800000001</c:v>
                </c:pt>
                <c:pt idx="439">
                  <c:v>0.13038635300000001</c:v>
                </c:pt>
                <c:pt idx="440">
                  <c:v>0.13010406499999999</c:v>
                </c:pt>
                <c:pt idx="441">
                  <c:v>0.12949371300000001</c:v>
                </c:pt>
                <c:pt idx="442">
                  <c:v>0.129096985</c:v>
                </c:pt>
                <c:pt idx="443">
                  <c:v>0.12816619900000001</c:v>
                </c:pt>
                <c:pt idx="444">
                  <c:v>0.12694549599999999</c:v>
                </c:pt>
                <c:pt idx="445">
                  <c:v>0.12566375699999999</c:v>
                </c:pt>
                <c:pt idx="446">
                  <c:v>0.12519836400000001</c:v>
                </c:pt>
                <c:pt idx="447">
                  <c:v>0.124237061</c:v>
                </c:pt>
                <c:pt idx="448">
                  <c:v>0.12369155900000001</c:v>
                </c:pt>
                <c:pt idx="449">
                  <c:v>0.123344421</c:v>
                </c:pt>
                <c:pt idx="450">
                  <c:v>0.122741699</c:v>
                </c:pt>
                <c:pt idx="451">
                  <c:v>0.12237930299999999</c:v>
                </c:pt>
                <c:pt idx="452">
                  <c:v>0.12147521999999999</c:v>
                </c:pt>
                <c:pt idx="453">
                  <c:v>0.12070083600000001</c:v>
                </c:pt>
                <c:pt idx="454">
                  <c:v>0.119915009</c:v>
                </c:pt>
                <c:pt idx="455">
                  <c:v>0.118877411</c:v>
                </c:pt>
                <c:pt idx="456">
                  <c:v>0.11821746800000001</c:v>
                </c:pt>
                <c:pt idx="457">
                  <c:v>0.11736297599999999</c:v>
                </c:pt>
                <c:pt idx="458">
                  <c:v>0.11690521199999999</c:v>
                </c:pt>
                <c:pt idx="459">
                  <c:v>0.116580963</c:v>
                </c:pt>
                <c:pt idx="460">
                  <c:v>0.11637496899999999</c:v>
                </c:pt>
                <c:pt idx="461">
                  <c:v>0.115550995</c:v>
                </c:pt>
                <c:pt idx="462">
                  <c:v>0.115196228</c:v>
                </c:pt>
                <c:pt idx="463">
                  <c:v>0.114364624</c:v>
                </c:pt>
                <c:pt idx="464">
                  <c:v>0.11351776099999999</c:v>
                </c:pt>
                <c:pt idx="465">
                  <c:v>0.11289978000000001</c:v>
                </c:pt>
                <c:pt idx="466">
                  <c:v>0.11256408699999999</c:v>
                </c:pt>
                <c:pt idx="467">
                  <c:v>0.11273193400000001</c:v>
                </c:pt>
                <c:pt idx="468">
                  <c:v>0.112014771</c:v>
                </c:pt>
                <c:pt idx="469">
                  <c:v>0.111320496</c:v>
                </c:pt>
                <c:pt idx="470">
                  <c:v>0.110569</c:v>
                </c:pt>
                <c:pt idx="471">
                  <c:v>0.10963439899999999</c:v>
                </c:pt>
                <c:pt idx="472">
                  <c:v>0.10900116</c:v>
                </c:pt>
                <c:pt idx="473">
                  <c:v>0.108673096</c:v>
                </c:pt>
                <c:pt idx="474">
                  <c:v>0.108402252</c:v>
                </c:pt>
                <c:pt idx="475">
                  <c:v>0.108169556</c:v>
                </c:pt>
                <c:pt idx="476">
                  <c:v>0.107902527</c:v>
                </c:pt>
                <c:pt idx="477">
                  <c:v>0.107444763</c:v>
                </c:pt>
                <c:pt idx="478">
                  <c:v>0.106918335</c:v>
                </c:pt>
                <c:pt idx="479">
                  <c:v>0.106216431</c:v>
                </c:pt>
                <c:pt idx="480">
                  <c:v>0.10546875</c:v>
                </c:pt>
                <c:pt idx="481">
                  <c:v>0.105194092</c:v>
                </c:pt>
                <c:pt idx="482">
                  <c:v>0.105083466</c:v>
                </c:pt>
                <c:pt idx="483">
                  <c:v>0.104709625</c:v>
                </c:pt>
                <c:pt idx="484">
                  <c:v>0.104431152</c:v>
                </c:pt>
                <c:pt idx="485">
                  <c:v>0.10364151000000001</c:v>
                </c:pt>
                <c:pt idx="486">
                  <c:v>0.102878571</c:v>
                </c:pt>
                <c:pt idx="487">
                  <c:v>0.10218811</c:v>
                </c:pt>
                <c:pt idx="488">
                  <c:v>0.101524353</c:v>
                </c:pt>
                <c:pt idx="489">
                  <c:v>0.101272583</c:v>
                </c:pt>
                <c:pt idx="490">
                  <c:v>0.10072326700000001</c:v>
                </c:pt>
                <c:pt idx="491">
                  <c:v>0.10078430200000001</c:v>
                </c:pt>
                <c:pt idx="492">
                  <c:v>0.100730896</c:v>
                </c:pt>
                <c:pt idx="493">
                  <c:v>0.10061645499999999</c:v>
                </c:pt>
                <c:pt idx="494">
                  <c:v>9.9765777999999999E-2</c:v>
                </c:pt>
                <c:pt idx="495">
                  <c:v>9.9239349000000004E-2</c:v>
                </c:pt>
                <c:pt idx="496">
                  <c:v>9.8583220999999999E-2</c:v>
                </c:pt>
                <c:pt idx="497">
                  <c:v>9.8186493E-2</c:v>
                </c:pt>
                <c:pt idx="498">
                  <c:v>9.7747802999999994E-2</c:v>
                </c:pt>
                <c:pt idx="499">
                  <c:v>9.7465515000000003E-2</c:v>
                </c:pt>
                <c:pt idx="500">
                  <c:v>9.7297668000000004E-2</c:v>
                </c:pt>
                <c:pt idx="501">
                  <c:v>9.7103119000000002E-2</c:v>
                </c:pt>
                <c:pt idx="502">
                  <c:v>9.7045898000000005E-2</c:v>
                </c:pt>
                <c:pt idx="503">
                  <c:v>9.6542357999999995E-2</c:v>
                </c:pt>
                <c:pt idx="504">
                  <c:v>9.5764160000000001E-2</c:v>
                </c:pt>
                <c:pt idx="505">
                  <c:v>9.5188141000000004E-2</c:v>
                </c:pt>
                <c:pt idx="506">
                  <c:v>9.4585419000000004E-2</c:v>
                </c:pt>
                <c:pt idx="507">
                  <c:v>9.4409942999999996E-2</c:v>
                </c:pt>
                <c:pt idx="508">
                  <c:v>9.4020844000000006E-2</c:v>
                </c:pt>
                <c:pt idx="509">
                  <c:v>9.3944550000000002E-2</c:v>
                </c:pt>
                <c:pt idx="510">
                  <c:v>9.3730927000000006E-2</c:v>
                </c:pt>
                <c:pt idx="511">
                  <c:v>9.3818664999999996E-2</c:v>
                </c:pt>
                <c:pt idx="512">
                  <c:v>9.3662261999999996E-2</c:v>
                </c:pt>
                <c:pt idx="513">
                  <c:v>9.3261719000000007E-2</c:v>
                </c:pt>
                <c:pt idx="514">
                  <c:v>9.2697143999999995E-2</c:v>
                </c:pt>
                <c:pt idx="515">
                  <c:v>9.2178344999999995E-2</c:v>
                </c:pt>
                <c:pt idx="516">
                  <c:v>9.1876983999999995E-2</c:v>
                </c:pt>
                <c:pt idx="517">
                  <c:v>9.1583252000000004E-2</c:v>
                </c:pt>
                <c:pt idx="518">
                  <c:v>9.1178893999999996E-2</c:v>
                </c:pt>
                <c:pt idx="519">
                  <c:v>9.1178893999999996E-2</c:v>
                </c:pt>
                <c:pt idx="520">
                  <c:v>9.0892792E-2</c:v>
                </c:pt>
                <c:pt idx="521">
                  <c:v>9.0435028000000001E-2</c:v>
                </c:pt>
                <c:pt idx="522">
                  <c:v>8.9759827E-2</c:v>
                </c:pt>
                <c:pt idx="523">
                  <c:v>8.9557648000000004E-2</c:v>
                </c:pt>
                <c:pt idx="524">
                  <c:v>8.8768004999999997E-2</c:v>
                </c:pt>
                <c:pt idx="525">
                  <c:v>8.8363647000000003E-2</c:v>
                </c:pt>
                <c:pt idx="526">
                  <c:v>8.8130950999999999E-2</c:v>
                </c:pt>
                <c:pt idx="527">
                  <c:v>8.7963104E-2</c:v>
                </c:pt>
                <c:pt idx="528">
                  <c:v>8.7791442999999997E-2</c:v>
                </c:pt>
                <c:pt idx="529">
                  <c:v>8.7684630999999999E-2</c:v>
                </c:pt>
                <c:pt idx="530">
                  <c:v>8.7062836000000005E-2</c:v>
                </c:pt>
                <c:pt idx="531">
                  <c:v>8.6666107000000006E-2</c:v>
                </c:pt>
                <c:pt idx="532">
                  <c:v>8.6048126000000003E-2</c:v>
                </c:pt>
                <c:pt idx="533">
                  <c:v>8.5754394999999997E-2</c:v>
                </c:pt>
                <c:pt idx="534">
                  <c:v>8.5586547999999998E-2</c:v>
                </c:pt>
                <c:pt idx="535">
                  <c:v>8.5296630999999998E-2</c:v>
                </c:pt>
                <c:pt idx="536">
                  <c:v>8.5186004999999995E-2</c:v>
                </c:pt>
                <c:pt idx="537">
                  <c:v>8.5071564000000002E-2</c:v>
                </c:pt>
                <c:pt idx="538">
                  <c:v>8.4896087999999995E-2</c:v>
                </c:pt>
                <c:pt idx="539">
                  <c:v>8.4430695E-2</c:v>
                </c:pt>
                <c:pt idx="540">
                  <c:v>8.4213257E-2</c:v>
                </c:pt>
                <c:pt idx="541">
                  <c:v>8.3583831999999997E-2</c:v>
                </c:pt>
                <c:pt idx="542">
                  <c:v>8.3309174E-2</c:v>
                </c:pt>
                <c:pt idx="543">
                  <c:v>8.3053588999999997E-2</c:v>
                </c:pt>
                <c:pt idx="544">
                  <c:v>8.2855225000000005E-2</c:v>
                </c:pt>
                <c:pt idx="545">
                  <c:v>8.2733154000000003E-2</c:v>
                </c:pt>
                <c:pt idx="546">
                  <c:v>8.2847594999999996E-2</c:v>
                </c:pt>
                <c:pt idx="547">
                  <c:v>8.2595824999999998E-2</c:v>
                </c:pt>
                <c:pt idx="548">
                  <c:v>8.2271575999999999E-2</c:v>
                </c:pt>
                <c:pt idx="549">
                  <c:v>8.1729889E-2</c:v>
                </c:pt>
                <c:pt idx="550">
                  <c:v>8.1096649000000007E-2</c:v>
                </c:pt>
                <c:pt idx="551">
                  <c:v>8.0642699999999998E-2</c:v>
                </c:pt>
                <c:pt idx="552">
                  <c:v>8.0238342000000004E-2</c:v>
                </c:pt>
                <c:pt idx="553">
                  <c:v>7.9696655000000005E-2</c:v>
                </c:pt>
                <c:pt idx="554">
                  <c:v>7.9322815000000005E-2</c:v>
                </c:pt>
                <c:pt idx="555">
                  <c:v>7.9216002999999993E-2</c:v>
                </c:pt>
                <c:pt idx="556">
                  <c:v>7.9040526999999999E-2</c:v>
                </c:pt>
                <c:pt idx="557">
                  <c:v>7.8784942999999996E-2</c:v>
                </c:pt>
                <c:pt idx="558">
                  <c:v>7.8285217000000004E-2</c:v>
                </c:pt>
                <c:pt idx="559">
                  <c:v>7.7476501000000003E-2</c:v>
                </c:pt>
                <c:pt idx="560">
                  <c:v>7.7072143999999995E-2</c:v>
                </c:pt>
                <c:pt idx="561">
                  <c:v>7.6648711999999994E-2</c:v>
                </c:pt>
                <c:pt idx="562">
                  <c:v>7.6217650999999997E-2</c:v>
                </c:pt>
                <c:pt idx="563">
                  <c:v>7.5851440000000006E-2</c:v>
                </c:pt>
                <c:pt idx="564">
                  <c:v>7.5378418000000003E-2</c:v>
                </c:pt>
                <c:pt idx="565">
                  <c:v>7.5275420999999995E-2</c:v>
                </c:pt>
                <c:pt idx="566">
                  <c:v>7.5183868000000001E-2</c:v>
                </c:pt>
                <c:pt idx="567">
                  <c:v>7.5157165999999997E-2</c:v>
                </c:pt>
                <c:pt idx="568">
                  <c:v>7.4741364000000005E-2</c:v>
                </c:pt>
                <c:pt idx="569">
                  <c:v>7.4077606000000004E-2</c:v>
                </c:pt>
                <c:pt idx="570">
                  <c:v>7.3455810999999996E-2</c:v>
                </c:pt>
                <c:pt idx="571">
                  <c:v>7.2929382000000001E-2</c:v>
                </c:pt>
                <c:pt idx="572">
                  <c:v>7.2715759000000005E-2</c:v>
                </c:pt>
                <c:pt idx="573">
                  <c:v>7.2666168000000003E-2</c:v>
                </c:pt>
                <c:pt idx="574">
                  <c:v>7.2589873999999999E-2</c:v>
                </c:pt>
                <c:pt idx="575">
                  <c:v>7.2513579999999994E-2</c:v>
                </c:pt>
                <c:pt idx="576">
                  <c:v>7.2040558000000005E-2</c:v>
                </c:pt>
                <c:pt idx="577">
                  <c:v>7.1739197000000005E-2</c:v>
                </c:pt>
                <c:pt idx="578">
                  <c:v>7.1033477999999997E-2</c:v>
                </c:pt>
                <c:pt idx="579">
                  <c:v>7.0541382E-2</c:v>
                </c:pt>
                <c:pt idx="580">
                  <c:v>7.0285796999999997E-2</c:v>
                </c:pt>
                <c:pt idx="581">
                  <c:v>6.9610595999999997E-2</c:v>
                </c:pt>
                <c:pt idx="582">
                  <c:v>6.9335938E-2</c:v>
                </c:pt>
                <c:pt idx="583">
                  <c:v>6.8878174E-2</c:v>
                </c:pt>
                <c:pt idx="584">
                  <c:v>6.8698883000000002E-2</c:v>
                </c:pt>
                <c:pt idx="585">
                  <c:v>6.8103789999999997E-2</c:v>
                </c:pt>
                <c:pt idx="586">
                  <c:v>6.7462920999999995E-2</c:v>
                </c:pt>
                <c:pt idx="587">
                  <c:v>6.6913605000000001E-2</c:v>
                </c:pt>
                <c:pt idx="588">
                  <c:v>6.6379546999999997E-2</c:v>
                </c:pt>
                <c:pt idx="589">
                  <c:v>6.6192627000000004E-2</c:v>
                </c:pt>
                <c:pt idx="590">
                  <c:v>6.5937042000000001E-2</c:v>
                </c:pt>
                <c:pt idx="591">
                  <c:v>6.5738677999999995E-2</c:v>
                </c:pt>
                <c:pt idx="592">
                  <c:v>6.5605163999999994E-2</c:v>
                </c:pt>
                <c:pt idx="593">
                  <c:v>6.5181732000000006E-2</c:v>
                </c:pt>
                <c:pt idx="594">
                  <c:v>6.4445496000000005E-2</c:v>
                </c:pt>
                <c:pt idx="595">
                  <c:v>6.3774108999999995E-2</c:v>
                </c:pt>
                <c:pt idx="596">
                  <c:v>6.2896728999999998E-2</c:v>
                </c:pt>
                <c:pt idx="597">
                  <c:v>6.2425612999999998E-2</c:v>
                </c:pt>
                <c:pt idx="598">
                  <c:v>6.2301636000000001E-2</c:v>
                </c:pt>
                <c:pt idx="599">
                  <c:v>6.1962127999999998E-2</c:v>
                </c:pt>
                <c:pt idx="600">
                  <c:v>6.2139511000000001E-2</c:v>
                </c:pt>
                <c:pt idx="601">
                  <c:v>6.1592102000000003E-2</c:v>
                </c:pt>
                <c:pt idx="602">
                  <c:v>6.1281203999999999E-2</c:v>
                </c:pt>
                <c:pt idx="603">
                  <c:v>6.0579300000000003E-2</c:v>
                </c:pt>
                <c:pt idx="604">
                  <c:v>5.9959411999999997E-2</c:v>
                </c:pt>
                <c:pt idx="605">
                  <c:v>5.9303283999999998E-2</c:v>
                </c:pt>
                <c:pt idx="606">
                  <c:v>5.8898925999999997E-2</c:v>
                </c:pt>
                <c:pt idx="607">
                  <c:v>5.8549880999999998E-2</c:v>
                </c:pt>
                <c:pt idx="608">
                  <c:v>5.8431625000000001E-2</c:v>
                </c:pt>
                <c:pt idx="609">
                  <c:v>5.8181762999999997E-2</c:v>
                </c:pt>
                <c:pt idx="610">
                  <c:v>5.8233261000000001E-2</c:v>
                </c:pt>
                <c:pt idx="611">
                  <c:v>5.7929992999999999E-2</c:v>
                </c:pt>
                <c:pt idx="612">
                  <c:v>5.7191849000000003E-2</c:v>
                </c:pt>
                <c:pt idx="613">
                  <c:v>5.6556702E-2</c:v>
                </c:pt>
                <c:pt idx="614">
                  <c:v>5.5696487000000003E-2</c:v>
                </c:pt>
                <c:pt idx="615">
                  <c:v>5.524826E-2</c:v>
                </c:pt>
                <c:pt idx="616">
                  <c:v>5.5181503E-2</c:v>
                </c:pt>
                <c:pt idx="617">
                  <c:v>5.4840088000000002E-2</c:v>
                </c:pt>
                <c:pt idx="618">
                  <c:v>5.4775237999999997E-2</c:v>
                </c:pt>
                <c:pt idx="619">
                  <c:v>5.4733275999999997E-2</c:v>
                </c:pt>
                <c:pt idx="620">
                  <c:v>5.4573059E-2</c:v>
                </c:pt>
                <c:pt idx="621">
                  <c:v>5.3930283000000002E-2</c:v>
                </c:pt>
                <c:pt idx="622">
                  <c:v>5.3199768000000001E-2</c:v>
                </c:pt>
                <c:pt idx="623">
                  <c:v>5.2318573E-2</c:v>
                </c:pt>
                <c:pt idx="624">
                  <c:v>5.1616668999999997E-2</c:v>
                </c:pt>
                <c:pt idx="625">
                  <c:v>5.1345824999999998E-2</c:v>
                </c:pt>
                <c:pt idx="626">
                  <c:v>5.1036835000000003E-2</c:v>
                </c:pt>
                <c:pt idx="627">
                  <c:v>5.0853729E-2</c:v>
                </c:pt>
                <c:pt idx="628">
                  <c:v>5.0849915000000002E-2</c:v>
                </c:pt>
                <c:pt idx="629">
                  <c:v>5.0262451E-2</c:v>
                </c:pt>
                <c:pt idx="630">
                  <c:v>4.9499512000000002E-2</c:v>
                </c:pt>
                <c:pt idx="631">
                  <c:v>4.8768997000000001E-2</c:v>
                </c:pt>
                <c:pt idx="632">
                  <c:v>4.8173903999999997E-2</c:v>
                </c:pt>
                <c:pt idx="633">
                  <c:v>4.7824859999999997E-2</c:v>
                </c:pt>
                <c:pt idx="634">
                  <c:v>4.7826766999999999E-2</c:v>
                </c:pt>
                <c:pt idx="635">
                  <c:v>4.7557831000000002E-2</c:v>
                </c:pt>
                <c:pt idx="636">
                  <c:v>4.7273636000000001E-2</c:v>
                </c:pt>
                <c:pt idx="637">
                  <c:v>4.7111511000000002E-2</c:v>
                </c:pt>
                <c:pt idx="638">
                  <c:v>4.6936035000000001E-2</c:v>
                </c:pt>
                <c:pt idx="639">
                  <c:v>4.6398162999999999E-2</c:v>
                </c:pt>
                <c:pt idx="640">
                  <c:v>4.5335769999999997E-2</c:v>
                </c:pt>
                <c:pt idx="641">
                  <c:v>4.5179366999999998E-2</c:v>
                </c:pt>
                <c:pt idx="642">
                  <c:v>4.4507980000000003E-2</c:v>
                </c:pt>
                <c:pt idx="643">
                  <c:v>4.4061661000000002E-2</c:v>
                </c:pt>
                <c:pt idx="644">
                  <c:v>4.3931960999999999E-2</c:v>
                </c:pt>
                <c:pt idx="645">
                  <c:v>4.3584824000000001E-2</c:v>
                </c:pt>
                <c:pt idx="646">
                  <c:v>4.3350220000000002E-2</c:v>
                </c:pt>
                <c:pt idx="647">
                  <c:v>4.3035507000000001E-2</c:v>
                </c:pt>
                <c:pt idx="648">
                  <c:v>4.2350769000000003E-2</c:v>
                </c:pt>
                <c:pt idx="649">
                  <c:v>4.1627883999999997E-2</c:v>
                </c:pt>
                <c:pt idx="650">
                  <c:v>4.0897369000000003E-2</c:v>
                </c:pt>
                <c:pt idx="651">
                  <c:v>4.0344237999999998E-2</c:v>
                </c:pt>
                <c:pt idx="652">
                  <c:v>4.0189743E-2</c:v>
                </c:pt>
                <c:pt idx="653">
                  <c:v>4.0191650000000002E-2</c:v>
                </c:pt>
                <c:pt idx="654">
                  <c:v>3.9970397999999997E-2</c:v>
                </c:pt>
                <c:pt idx="655">
                  <c:v>3.9878845000000003E-2</c:v>
                </c:pt>
                <c:pt idx="656">
                  <c:v>3.9356231999999998E-2</c:v>
                </c:pt>
                <c:pt idx="657">
                  <c:v>3.8791656000000001E-2</c:v>
                </c:pt>
                <c:pt idx="658">
                  <c:v>3.7824630999999997E-2</c:v>
                </c:pt>
                <c:pt idx="659">
                  <c:v>3.7014008000000001E-2</c:v>
                </c:pt>
                <c:pt idx="660">
                  <c:v>3.6602019999999999E-2</c:v>
                </c:pt>
                <c:pt idx="661">
                  <c:v>3.6102295E-2</c:v>
                </c:pt>
                <c:pt idx="662">
                  <c:v>3.597641E-2</c:v>
                </c:pt>
                <c:pt idx="663">
                  <c:v>3.5638809E-2</c:v>
                </c:pt>
                <c:pt idx="664">
                  <c:v>3.5295486000000001E-2</c:v>
                </c:pt>
                <c:pt idx="665">
                  <c:v>3.5177231000000003E-2</c:v>
                </c:pt>
                <c:pt idx="666">
                  <c:v>3.4585953000000003E-2</c:v>
                </c:pt>
                <c:pt idx="667">
                  <c:v>3.3731460999999997E-2</c:v>
                </c:pt>
                <c:pt idx="668">
                  <c:v>3.2815932999999999E-2</c:v>
                </c:pt>
                <c:pt idx="669">
                  <c:v>3.2218932999999998E-2</c:v>
                </c:pt>
                <c:pt idx="670">
                  <c:v>3.1972885E-2</c:v>
                </c:pt>
                <c:pt idx="671">
                  <c:v>3.1635284E-2</c:v>
                </c:pt>
                <c:pt idx="672">
                  <c:v>3.1503677000000001E-2</c:v>
                </c:pt>
                <c:pt idx="673">
                  <c:v>3.1267165999999999E-2</c:v>
                </c:pt>
                <c:pt idx="674">
                  <c:v>3.0948639E-2</c:v>
                </c:pt>
                <c:pt idx="675">
                  <c:v>3.0361176E-2</c:v>
                </c:pt>
                <c:pt idx="676">
                  <c:v>2.9496193E-2</c:v>
                </c:pt>
                <c:pt idx="677">
                  <c:v>2.8534889000000001E-2</c:v>
                </c:pt>
                <c:pt idx="678">
                  <c:v>2.7996063000000002E-2</c:v>
                </c:pt>
                <c:pt idx="679">
                  <c:v>2.7535438999999998E-2</c:v>
                </c:pt>
                <c:pt idx="680">
                  <c:v>2.7499198999999998E-2</c:v>
                </c:pt>
                <c:pt idx="681">
                  <c:v>2.7462006000000001E-2</c:v>
                </c:pt>
                <c:pt idx="682">
                  <c:v>2.7328491E-2</c:v>
                </c:pt>
                <c:pt idx="683">
                  <c:v>2.6729584000000001E-2</c:v>
                </c:pt>
                <c:pt idx="684">
                  <c:v>2.6103972999999999E-2</c:v>
                </c:pt>
                <c:pt idx="685">
                  <c:v>2.5177002E-2</c:v>
                </c:pt>
                <c:pt idx="686">
                  <c:v>2.4373055000000001E-2</c:v>
                </c:pt>
                <c:pt idx="687">
                  <c:v>2.3701667999999999E-2</c:v>
                </c:pt>
                <c:pt idx="688">
                  <c:v>2.310276E-2</c:v>
                </c:pt>
                <c:pt idx="689">
                  <c:v>2.289772E-2</c:v>
                </c:pt>
                <c:pt idx="690">
                  <c:v>2.2783279E-2</c:v>
                </c:pt>
                <c:pt idx="691">
                  <c:v>2.274704E-2</c:v>
                </c:pt>
                <c:pt idx="692">
                  <c:v>2.2319794E-2</c:v>
                </c:pt>
                <c:pt idx="693">
                  <c:v>2.1594048000000001E-2</c:v>
                </c:pt>
                <c:pt idx="694">
                  <c:v>2.0492554E-2</c:v>
                </c:pt>
                <c:pt idx="695">
                  <c:v>1.9459724000000001E-2</c:v>
                </c:pt>
                <c:pt idx="696">
                  <c:v>1.8751144000000001E-2</c:v>
                </c:pt>
                <c:pt idx="697">
                  <c:v>1.8457412999999999E-2</c:v>
                </c:pt>
                <c:pt idx="698">
                  <c:v>1.8074036000000002E-2</c:v>
                </c:pt>
                <c:pt idx="699">
                  <c:v>1.7659187E-2</c:v>
                </c:pt>
                <c:pt idx="700">
                  <c:v>1.7575264E-2</c:v>
                </c:pt>
                <c:pt idx="701">
                  <c:v>1.7356872999999998E-2</c:v>
                </c:pt>
                <c:pt idx="702">
                  <c:v>1.6702651999999998E-2</c:v>
                </c:pt>
                <c:pt idx="703">
                  <c:v>1.5651702999999999E-2</c:v>
                </c:pt>
                <c:pt idx="704">
                  <c:v>1.5174866E-2</c:v>
                </c:pt>
                <c:pt idx="705">
                  <c:v>1.4281273000000001E-2</c:v>
                </c:pt>
                <c:pt idx="706">
                  <c:v>1.3790131000000001E-2</c:v>
                </c:pt>
                <c:pt idx="707">
                  <c:v>1.3662338E-2</c:v>
                </c:pt>
                <c:pt idx="708">
                  <c:v>1.3633727999999999E-2</c:v>
                </c:pt>
                <c:pt idx="709">
                  <c:v>1.3321400000000001E-2</c:v>
                </c:pt>
                <c:pt idx="710">
                  <c:v>1.2998104E-2</c:v>
                </c:pt>
                <c:pt idx="711">
                  <c:v>1.2176037000000001E-2</c:v>
                </c:pt>
                <c:pt idx="712">
                  <c:v>1.1301993999999999E-2</c:v>
                </c:pt>
                <c:pt idx="713">
                  <c:v>1.0440826E-2</c:v>
                </c:pt>
                <c:pt idx="714">
                  <c:v>1.0380745E-2</c:v>
                </c:pt>
                <c:pt idx="715">
                  <c:v>1.0622025E-2</c:v>
                </c:pt>
                <c:pt idx="716">
                  <c:v>3.7889481000000003E-2</c:v>
                </c:pt>
                <c:pt idx="717">
                  <c:v>4.8007965E-2</c:v>
                </c:pt>
                <c:pt idx="718">
                  <c:v>5.8019637999999998E-2</c:v>
                </c:pt>
                <c:pt idx="719">
                  <c:v>6.8019866999999998E-2</c:v>
                </c:pt>
                <c:pt idx="720">
                  <c:v>7.8022003000000006E-2</c:v>
                </c:pt>
                <c:pt idx="721">
                  <c:v>8.8024139000000001E-2</c:v>
                </c:pt>
                <c:pt idx="722">
                  <c:v>9.8026275999999996E-2</c:v>
                </c:pt>
                <c:pt idx="723">
                  <c:v>0.10803222699999999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Au0.5Ag0.5 -Tu/Th Blue-Orange</c:v>
                </c:pt>
              </c:strCache>
            </c:strRef>
          </c:tx>
          <c:marker>
            <c:symbol val="none"/>
          </c:marker>
          <c:xVal>
            <c:numRef>
              <c:f>Sheet1!$E$6:$E$415</c:f>
              <c:numCache>
                <c:formatCode>h:mm:ss;@</c:formatCode>
                <c:ptCount val="410"/>
                <c:pt idx="0">
                  <c:v>0</c:v>
                </c:pt>
                <c:pt idx="1">
                  <c:v>3.9606481481546663E-5</c:v>
                </c:pt>
                <c:pt idx="2">
                  <c:v>3.9606481481546663E-5</c:v>
                </c:pt>
                <c:pt idx="3">
                  <c:v>3.9606481481546663E-5</c:v>
                </c:pt>
                <c:pt idx="4">
                  <c:v>3.9652777777843262E-5</c:v>
                </c:pt>
                <c:pt idx="5">
                  <c:v>3.9652777777843262E-5</c:v>
                </c:pt>
                <c:pt idx="6">
                  <c:v>3.9652777777843262E-5</c:v>
                </c:pt>
                <c:pt idx="7">
                  <c:v>3.9652777777843262E-5</c:v>
                </c:pt>
                <c:pt idx="8">
                  <c:v>3.9699074074084351E-5</c:v>
                </c:pt>
                <c:pt idx="9">
                  <c:v>3.9699074074084351E-5</c:v>
                </c:pt>
                <c:pt idx="10">
                  <c:v>3.9699074074084351E-5</c:v>
                </c:pt>
                <c:pt idx="11">
                  <c:v>3.9699074074084351E-5</c:v>
                </c:pt>
                <c:pt idx="12">
                  <c:v>3.9745370370436461E-5</c:v>
                </c:pt>
                <c:pt idx="13">
                  <c:v>3.9745370370436461E-5</c:v>
                </c:pt>
                <c:pt idx="14">
                  <c:v>3.9791666666733061E-5</c:v>
                </c:pt>
                <c:pt idx="15">
                  <c:v>3.9791666666733061E-5</c:v>
                </c:pt>
                <c:pt idx="16">
                  <c:v>3.9837962963029661E-5</c:v>
                </c:pt>
                <c:pt idx="17">
                  <c:v>3.9884259259270749E-5</c:v>
                </c:pt>
                <c:pt idx="18">
                  <c:v>3.9884259259270749E-5</c:v>
                </c:pt>
                <c:pt idx="19">
                  <c:v>3.9930555555567349E-5</c:v>
                </c:pt>
                <c:pt idx="20">
                  <c:v>3.9976851851919459E-5</c:v>
                </c:pt>
                <c:pt idx="21">
                  <c:v>4.0011574074128031E-5</c:v>
                </c:pt>
                <c:pt idx="22">
                  <c:v>4.0057870370424631E-5</c:v>
                </c:pt>
                <c:pt idx="23">
                  <c:v>4.0104166666665719E-5</c:v>
                </c:pt>
                <c:pt idx="24">
                  <c:v>4.015046296301783E-5</c:v>
                </c:pt>
                <c:pt idx="25">
                  <c:v>4.019675925931443E-5</c:v>
                </c:pt>
                <c:pt idx="26">
                  <c:v>4.0243055555611029E-5</c:v>
                </c:pt>
                <c:pt idx="27">
                  <c:v>4.0289351851852118E-5</c:v>
                </c:pt>
                <c:pt idx="28">
                  <c:v>4.0381944444500828E-5</c:v>
                </c:pt>
                <c:pt idx="29">
                  <c:v>4.0428240740797428E-5</c:v>
                </c:pt>
                <c:pt idx="30">
                  <c:v>4.0474537037038516E-5</c:v>
                </c:pt>
                <c:pt idx="31">
                  <c:v>4.0555555555599199E-5</c:v>
                </c:pt>
                <c:pt idx="32">
                  <c:v>4.0601851851895798E-5</c:v>
                </c:pt>
                <c:pt idx="33">
                  <c:v>4.0694444444544509E-5</c:v>
                </c:pt>
                <c:pt idx="34">
                  <c:v>4.0787037037082197E-5</c:v>
                </c:pt>
                <c:pt idx="35">
                  <c:v>4.0879629629730907E-5</c:v>
                </c:pt>
                <c:pt idx="36">
                  <c:v>4.0960648148180567E-5</c:v>
                </c:pt>
                <c:pt idx="37">
                  <c:v>4.1053240740773767E-5</c:v>
                </c:pt>
                <c:pt idx="38">
                  <c:v>4.1145833333366966E-5</c:v>
                </c:pt>
                <c:pt idx="39">
                  <c:v>4.1284722222312276E-5</c:v>
                </c:pt>
                <c:pt idx="40">
                  <c:v>4.1377314814849964E-5</c:v>
                </c:pt>
                <c:pt idx="41">
                  <c:v>4.1504629629707246E-5</c:v>
                </c:pt>
                <c:pt idx="42">
                  <c:v>4.1597222222244934E-5</c:v>
                </c:pt>
                <c:pt idx="43">
                  <c:v>4.1736111111134733E-5</c:v>
                </c:pt>
                <c:pt idx="44">
                  <c:v>4.1875000000080043E-5</c:v>
                </c:pt>
                <c:pt idx="45">
                  <c:v>4.2002314814826303E-5</c:v>
                </c:pt>
                <c:pt idx="46">
                  <c:v>4.2141203703716101E-5</c:v>
                </c:pt>
                <c:pt idx="47">
                  <c:v>4.23263888889025E-5</c:v>
                </c:pt>
                <c:pt idx="48">
                  <c:v>4.2453703703759782E-5</c:v>
                </c:pt>
                <c:pt idx="49">
                  <c:v>4.263888888894618E-5</c:v>
                </c:pt>
                <c:pt idx="50">
                  <c:v>4.2824074074132579E-5</c:v>
                </c:pt>
                <c:pt idx="51">
                  <c:v>4.2951388888989861E-5</c:v>
                </c:pt>
                <c:pt idx="52">
                  <c:v>4.3182870370417348E-5</c:v>
                </c:pt>
                <c:pt idx="53">
                  <c:v>4.3368055555603746E-5</c:v>
                </c:pt>
                <c:pt idx="54">
                  <c:v>4.3587962962998716E-5</c:v>
                </c:pt>
                <c:pt idx="55">
                  <c:v>4.3773148148185115E-5</c:v>
                </c:pt>
                <c:pt idx="56">
                  <c:v>4.3993055555580085E-5</c:v>
                </c:pt>
                <c:pt idx="57">
                  <c:v>4.4270833333415194E-5</c:v>
                </c:pt>
                <c:pt idx="58">
                  <c:v>4.4490740740810164E-5</c:v>
                </c:pt>
                <c:pt idx="59">
                  <c:v>4.476851851853425E-5</c:v>
                </c:pt>
                <c:pt idx="60">
                  <c:v>4.4988425925929221E-5</c:v>
                </c:pt>
                <c:pt idx="61">
                  <c:v>4.5300925925972901E-5</c:v>
                </c:pt>
                <c:pt idx="62">
                  <c:v>4.5578703703696988E-5</c:v>
                </c:pt>
                <c:pt idx="63">
                  <c:v>4.5891203703740668E-5</c:v>
                </c:pt>
                <c:pt idx="64">
                  <c:v>4.6215277777816866E-5</c:v>
                </c:pt>
                <c:pt idx="65">
                  <c:v>4.6527777777860546E-5</c:v>
                </c:pt>
                <c:pt idx="66">
                  <c:v>4.6840277777793204E-5</c:v>
                </c:pt>
                <c:pt idx="67">
                  <c:v>4.7210648148166001E-5</c:v>
                </c:pt>
                <c:pt idx="68">
                  <c:v>4.761574074074737E-5</c:v>
                </c:pt>
                <c:pt idx="69">
                  <c:v>4.797453703708765E-5</c:v>
                </c:pt>
                <c:pt idx="70">
                  <c:v>4.8379629629669019E-5</c:v>
                </c:pt>
                <c:pt idx="71">
                  <c:v>4.8784722222305898E-5</c:v>
                </c:pt>
                <c:pt idx="72">
                  <c:v>4.9236111111183867E-5</c:v>
                </c:pt>
                <c:pt idx="73">
                  <c:v>4.9687500000006324E-5</c:v>
                </c:pt>
                <c:pt idx="74">
                  <c:v>5.0185185185236403E-5</c:v>
                </c:pt>
                <c:pt idx="75">
                  <c:v>5.0682870370466482E-5</c:v>
                </c:pt>
                <c:pt idx="76">
                  <c:v>5.1180555555585538E-5</c:v>
                </c:pt>
                <c:pt idx="77">
                  <c:v>5.1724537037056706E-5</c:v>
                </c:pt>
                <c:pt idx="78">
                  <c:v>5.2314814814824473E-5</c:v>
                </c:pt>
                <c:pt idx="79">
                  <c:v>5.290509259259224E-5</c:v>
                </c:pt>
                <c:pt idx="80">
                  <c:v>5.3530092592679601E-5</c:v>
                </c:pt>
                <c:pt idx="81">
                  <c:v>5.4166666666688457E-5</c:v>
                </c:pt>
                <c:pt idx="82">
                  <c:v>5.4849537037104934E-5</c:v>
                </c:pt>
                <c:pt idx="83">
                  <c:v>5.5567129629729983E-5</c:v>
                </c:pt>
                <c:pt idx="84">
                  <c:v>5.6296296296332038E-5</c:v>
                </c:pt>
                <c:pt idx="85">
                  <c:v>5.7106481481550286E-5</c:v>
                </c:pt>
                <c:pt idx="86">
                  <c:v>5.7916666666713024E-5</c:v>
                </c:pt>
                <c:pt idx="87">
                  <c:v>5.8784722222315899E-5</c:v>
                </c:pt>
                <c:pt idx="88">
                  <c:v>5.9687500000016325E-5</c:v>
                </c:pt>
                <c:pt idx="89">
                  <c:v>6.0636574074068861E-5</c:v>
                </c:pt>
                <c:pt idx="90">
                  <c:v>6.1631944444529019E-5</c:v>
                </c:pt>
                <c:pt idx="91">
                  <c:v>6.2708333333327815E-5</c:v>
                </c:pt>
                <c:pt idx="92">
                  <c:v>6.3750000000029061E-5</c:v>
                </c:pt>
                <c:pt idx="93">
                  <c:v>6.4884259259323507E-5</c:v>
                </c:pt>
                <c:pt idx="94">
                  <c:v>6.6053240740771013E-5</c:v>
                </c:pt>
                <c:pt idx="95">
                  <c:v>6.7280092592658658E-5</c:v>
                </c:pt>
                <c:pt idx="96">
                  <c:v>6.8587962963051474E-5</c:v>
                </c:pt>
                <c:pt idx="97">
                  <c:v>6.9895833333388779E-5</c:v>
                </c:pt>
                <c:pt idx="98">
                  <c:v>7.1215277777869623E-5</c:v>
                </c:pt>
                <c:pt idx="99">
                  <c:v>7.2569444444503528E-5</c:v>
                </c:pt>
                <c:pt idx="100">
                  <c:v>7.3969907407434032E-5</c:v>
                </c:pt>
                <c:pt idx="101">
                  <c:v>7.5462962963013247E-5</c:v>
                </c:pt>
                <c:pt idx="102">
                  <c:v>7.6909722222295862E-5</c:v>
                </c:pt>
                <c:pt idx="103">
                  <c:v>7.8402777777819566E-5</c:v>
                </c:pt>
                <c:pt idx="104">
                  <c:v>8.002314814814504E-5</c:v>
                </c:pt>
                <c:pt idx="105">
                  <c:v>8.1655092592614054E-5</c:v>
                </c:pt>
                <c:pt idx="106">
                  <c:v>8.3287037037083067E-5</c:v>
                </c:pt>
                <c:pt idx="107">
                  <c:v>8.4953703703760652E-5</c:v>
                </c:pt>
                <c:pt idx="108">
                  <c:v>8.6678240740822865E-5</c:v>
                </c:pt>
                <c:pt idx="109">
                  <c:v>8.8483796296334738E-5</c:v>
                </c:pt>
                <c:pt idx="110">
                  <c:v>9.0335648148198722E-5</c:v>
                </c:pt>
                <c:pt idx="111">
                  <c:v>9.2233796296303794E-5</c:v>
                </c:pt>
                <c:pt idx="112">
                  <c:v>9.4178240740816488E-5</c:v>
                </c:pt>
                <c:pt idx="113">
                  <c:v>9.612268518521816E-5</c:v>
                </c:pt>
                <c:pt idx="114">
                  <c:v>9.8159722222268542E-5</c:v>
                </c:pt>
                <c:pt idx="115">
                  <c:v>1.0019675925931892E-4</c:v>
                </c:pt>
                <c:pt idx="116">
                  <c:v>1.0236111111117108E-4</c:v>
                </c:pt>
                <c:pt idx="117">
                  <c:v>1.0466435185185752E-4</c:v>
                </c:pt>
                <c:pt idx="118">
                  <c:v>1.0697916666674301E-4</c:v>
                </c:pt>
                <c:pt idx="119">
                  <c:v>1.0932870370372605E-4</c:v>
                </c:pt>
                <c:pt idx="120">
                  <c:v>1.1167824074082011E-4</c:v>
                </c:pt>
                <c:pt idx="121">
                  <c:v>1.1425925925928615E-4</c:v>
                </c:pt>
                <c:pt idx="122">
                  <c:v>1.1673611111112647E-4</c:v>
                </c:pt>
                <c:pt idx="123">
                  <c:v>1.1945601851859333E-4</c:v>
                </c:pt>
                <c:pt idx="124">
                  <c:v>1.2211805555562005E-4</c:v>
                </c:pt>
                <c:pt idx="125">
                  <c:v>1.2487268518523997E-4</c:v>
                </c:pt>
                <c:pt idx="126">
                  <c:v>1.2781250000004629E-4</c:v>
                </c:pt>
                <c:pt idx="127">
                  <c:v>1.3070601851861152E-4</c:v>
                </c:pt>
                <c:pt idx="128">
                  <c:v>1.3378472222225213E-4</c:v>
                </c:pt>
                <c:pt idx="129">
                  <c:v>1.3686342592594825E-4</c:v>
                </c:pt>
                <c:pt idx="130">
                  <c:v>1.4020833333339144E-4</c:v>
                </c:pt>
                <c:pt idx="131">
                  <c:v>1.4350694444453804E-4</c:v>
                </c:pt>
                <c:pt idx="132">
                  <c:v>1.4689814814822233E-4</c:v>
                </c:pt>
                <c:pt idx="133">
                  <c:v>1.504629629630605E-4</c:v>
                </c:pt>
                <c:pt idx="134">
                  <c:v>1.5413194444446887E-4</c:v>
                </c:pt>
                <c:pt idx="135">
                  <c:v>1.5788194444449344E-4</c:v>
                </c:pt>
                <c:pt idx="136">
                  <c:v>1.6167824074075909E-4</c:v>
                </c:pt>
                <c:pt idx="137">
                  <c:v>1.6579861111115646E-4</c:v>
                </c:pt>
                <c:pt idx="138">
                  <c:v>1.6995370370376239E-4</c:v>
                </c:pt>
                <c:pt idx="139">
                  <c:v>1.7429398148149922E-4</c:v>
                </c:pt>
                <c:pt idx="140">
                  <c:v>1.7868055555558815E-4</c:v>
                </c:pt>
                <c:pt idx="141">
                  <c:v>1.8337962962966525E-4</c:v>
                </c:pt>
                <c:pt idx="142">
                  <c:v>1.8821759259263215E-4</c:v>
                </c:pt>
                <c:pt idx="143">
                  <c:v>1.9336805555558723E-4</c:v>
                </c:pt>
                <c:pt idx="144">
                  <c:v>1.9848379629638924E-4</c:v>
                </c:pt>
                <c:pt idx="145">
                  <c:v>2.0386574074077179E-4</c:v>
                </c:pt>
                <c:pt idx="146">
                  <c:v>2.0946759259266035E-4</c:v>
                </c:pt>
                <c:pt idx="147">
                  <c:v>2.1561342592602006E-4</c:v>
                </c:pt>
                <c:pt idx="148">
                  <c:v>2.2177083333335679E-4</c:v>
                </c:pt>
                <c:pt idx="149">
                  <c:v>2.2850694444448427E-4</c:v>
                </c:pt>
                <c:pt idx="150">
                  <c:v>2.3546296296300673E-4</c:v>
                </c:pt>
                <c:pt idx="151">
                  <c:v>2.4274305555560538E-4</c:v>
                </c:pt>
                <c:pt idx="152">
                  <c:v>2.505671296296752E-4</c:v>
                </c:pt>
                <c:pt idx="153">
                  <c:v>2.5884259259262299E-4</c:v>
                </c:pt>
                <c:pt idx="154">
                  <c:v>2.6729166666672466E-4</c:v>
                </c:pt>
                <c:pt idx="155">
                  <c:v>2.7651620370372498E-4</c:v>
                </c:pt>
                <c:pt idx="156">
                  <c:v>2.860069444445279E-4</c:v>
                </c:pt>
                <c:pt idx="157">
                  <c:v>2.958217592593515E-4</c:v>
                </c:pt>
                <c:pt idx="158">
                  <c:v>3.0626157407409593E-4</c:v>
                </c:pt>
                <c:pt idx="159">
                  <c:v>3.1729166666671915E-4</c:v>
                </c:pt>
                <c:pt idx="160">
                  <c:v>3.2878472222230837E-4</c:v>
                </c:pt>
                <c:pt idx="161">
                  <c:v>3.4085648148152181E-4</c:v>
                </c:pt>
                <c:pt idx="162">
                  <c:v>3.5300925925929594E-4</c:v>
                </c:pt>
                <c:pt idx="163">
                  <c:v>3.6603009259267294E-4</c:v>
                </c:pt>
                <c:pt idx="164">
                  <c:v>3.795023148148724E-4</c:v>
                </c:pt>
                <c:pt idx="165">
                  <c:v>3.9298611111115989E-4</c:v>
                </c:pt>
                <c:pt idx="166">
                  <c:v>4.0745370370376399E-4</c:v>
                </c:pt>
                <c:pt idx="167">
                  <c:v>4.2223379629635627E-4</c:v>
                </c:pt>
                <c:pt idx="168">
                  <c:v>4.3741898148152991E-4</c:v>
                </c:pt>
                <c:pt idx="169">
                  <c:v>4.5328703703706452E-4</c:v>
                </c:pt>
                <c:pt idx="170">
                  <c:v>4.6983796296301561E-4</c:v>
                </c:pt>
                <c:pt idx="171">
                  <c:v>4.8674768518525147E-4</c:v>
                </c:pt>
                <c:pt idx="172">
                  <c:v>5.0438657407408938E-4</c:v>
                </c:pt>
                <c:pt idx="173">
                  <c:v>5.2196759259265368E-4</c:v>
                </c:pt>
                <c:pt idx="174">
                  <c:v>5.4063657407410481E-4</c:v>
                </c:pt>
                <c:pt idx="175">
                  <c:v>5.5976851851857745E-4</c:v>
                </c:pt>
                <c:pt idx="176">
                  <c:v>5.7952546296302643E-4</c:v>
                </c:pt>
                <c:pt idx="177">
                  <c:v>5.9954861111116697E-4</c:v>
                </c:pt>
                <c:pt idx="178">
                  <c:v>6.2008101851857012E-4</c:v>
                </c:pt>
                <c:pt idx="179">
                  <c:v>6.4178240740742076E-4</c:v>
                </c:pt>
                <c:pt idx="180">
                  <c:v>6.6320601851854732E-4</c:v>
                </c:pt>
                <c:pt idx="181">
                  <c:v>6.8608796296304453E-4</c:v>
                </c:pt>
                <c:pt idx="182">
                  <c:v>7.0959490740740705E-4</c:v>
                </c:pt>
                <c:pt idx="183">
                  <c:v>7.3305555555558399E-4</c:v>
                </c:pt>
                <c:pt idx="184">
                  <c:v>7.575694444444947E-4</c:v>
                </c:pt>
                <c:pt idx="185">
                  <c:v>7.8256944444449195E-4</c:v>
                </c:pt>
                <c:pt idx="186">
                  <c:v>8.0861111111113493E-4</c:v>
                </c:pt>
                <c:pt idx="187">
                  <c:v>8.3474537037042662E-4</c:v>
                </c:pt>
                <c:pt idx="188">
                  <c:v>8.6136574074080485E-4</c:v>
                </c:pt>
                <c:pt idx="189">
                  <c:v>8.8917824074075114E-4</c:v>
                </c:pt>
                <c:pt idx="190">
                  <c:v>9.1716435185190681E-4</c:v>
                </c:pt>
                <c:pt idx="191">
                  <c:v>9.4627314814821339E-4</c:v>
                </c:pt>
                <c:pt idx="192">
                  <c:v>9.7561342592594746E-4</c:v>
                </c:pt>
                <c:pt idx="193">
                  <c:v>1.0057754629630433E-3</c:v>
                </c:pt>
                <c:pt idx="194">
                  <c:v>1.0369212962963448E-3</c:v>
                </c:pt>
                <c:pt idx="195">
                  <c:v>1.0689814814814902E-3</c:v>
                </c:pt>
                <c:pt idx="196">
                  <c:v>1.1024305555555891E-3</c:v>
                </c:pt>
                <c:pt idx="197">
                  <c:v>1.1355787037037324E-3</c:v>
                </c:pt>
                <c:pt idx="198">
                  <c:v>1.1698032407407855E-3</c:v>
                </c:pt>
                <c:pt idx="199">
                  <c:v>1.2047916666667602E-3</c:v>
                </c:pt>
                <c:pt idx="200">
                  <c:v>1.2407870370371166E-3</c:v>
                </c:pt>
                <c:pt idx="201">
                  <c:v>1.2777662037037341E-3</c:v>
                </c:pt>
                <c:pt idx="202">
                  <c:v>1.3152893518519337E-3</c:v>
                </c:pt>
                <c:pt idx="203">
                  <c:v>1.3536342592592732E-3</c:v>
                </c:pt>
                <c:pt idx="204">
                  <c:v>1.3932754629630284E-3</c:v>
                </c:pt>
                <c:pt idx="205">
                  <c:v>1.4340624999999996E-3</c:v>
                </c:pt>
                <c:pt idx="206">
                  <c:v>1.4760185185185293E-3</c:v>
                </c:pt>
                <c:pt idx="207">
                  <c:v>1.5191898148149141E-3</c:v>
                </c:pt>
                <c:pt idx="208">
                  <c:v>1.5636805555556132E-3</c:v>
                </c:pt>
                <c:pt idx="209">
                  <c:v>1.6095717592593539E-3</c:v>
                </c:pt>
                <c:pt idx="210">
                  <c:v>1.6564120370370361E-3</c:v>
                </c:pt>
                <c:pt idx="211">
                  <c:v>1.7046064814815187E-3</c:v>
                </c:pt>
                <c:pt idx="212">
                  <c:v>1.7541550925926908E-3</c:v>
                </c:pt>
                <c:pt idx="213">
                  <c:v>1.8060069444444937E-3</c:v>
                </c:pt>
                <c:pt idx="214">
                  <c:v>1.8601273148148301E-3</c:v>
                </c:pt>
                <c:pt idx="215">
                  <c:v>1.9155092592593181E-3</c:v>
                </c:pt>
                <c:pt idx="216">
                  <c:v>1.9730671296296354E-3</c:v>
                </c:pt>
                <c:pt idx="217">
                  <c:v>2.032430555555631E-3</c:v>
                </c:pt>
                <c:pt idx="218">
                  <c:v>2.0943287037037406E-3</c:v>
                </c:pt>
                <c:pt idx="219">
                  <c:v>2.1582986111111646E-3</c:v>
                </c:pt>
                <c:pt idx="220">
                  <c:v>2.2244907407408254E-3</c:v>
                </c:pt>
                <c:pt idx="221">
                  <c:v>2.293842592592632E-3</c:v>
                </c:pt>
                <c:pt idx="222">
                  <c:v>2.365949074074114E-3</c:v>
                </c:pt>
                <c:pt idx="223">
                  <c:v>2.4404629629630192E-3</c:v>
                </c:pt>
                <c:pt idx="224">
                  <c:v>2.5184490740741139E-3</c:v>
                </c:pt>
                <c:pt idx="225">
                  <c:v>2.5987037037037419E-3</c:v>
                </c:pt>
                <c:pt idx="226">
                  <c:v>2.6826157407408013E-3</c:v>
                </c:pt>
                <c:pt idx="227">
                  <c:v>2.7692824074074252E-3</c:v>
                </c:pt>
                <c:pt idx="228">
                  <c:v>2.860162037037095E-3</c:v>
                </c:pt>
                <c:pt idx="229">
                  <c:v>2.9556481481481933E-3</c:v>
                </c:pt>
                <c:pt idx="230">
                  <c:v>3.0649189814815347E-3</c:v>
                </c:pt>
                <c:pt idx="231">
                  <c:v>3.1712152777778058E-3</c:v>
                </c:pt>
                <c:pt idx="232">
                  <c:v>3.2775000000000443E-3</c:v>
                </c:pt>
                <c:pt idx="233">
                  <c:v>3.3876388888889331E-3</c:v>
                </c:pt>
                <c:pt idx="234">
                  <c:v>3.5016087962963516E-3</c:v>
                </c:pt>
                <c:pt idx="235">
                  <c:v>3.6222337962963369E-3</c:v>
                </c:pt>
                <c:pt idx="236">
                  <c:v>3.7426851851852794E-3</c:v>
                </c:pt>
                <c:pt idx="237">
                  <c:v>3.8649768518518868E-3</c:v>
                </c:pt>
                <c:pt idx="238">
                  <c:v>3.9947800925926868E-3</c:v>
                </c:pt>
                <c:pt idx="239">
                  <c:v>4.1298726851852208E-3</c:v>
                </c:pt>
                <c:pt idx="240">
                  <c:v>4.268576388888945E-3</c:v>
                </c:pt>
                <c:pt idx="241">
                  <c:v>4.412083333333372E-3</c:v>
                </c:pt>
                <c:pt idx="242">
                  <c:v>4.5591087962963406E-3</c:v>
                </c:pt>
                <c:pt idx="243">
                  <c:v>4.7164814814815159E-3</c:v>
                </c:pt>
                <c:pt idx="244">
                  <c:v>4.8804166666667204E-3</c:v>
                </c:pt>
                <c:pt idx="245">
                  <c:v>5.050011574074087E-3</c:v>
                </c:pt>
                <c:pt idx="246">
                  <c:v>5.2256944444445397E-3</c:v>
                </c:pt>
                <c:pt idx="247">
                  <c:v>5.4115625000000778E-3</c:v>
                </c:pt>
                <c:pt idx="248">
                  <c:v>5.6101273148149167E-3</c:v>
                </c:pt>
                <c:pt idx="249">
                  <c:v>5.8188310185185443E-3</c:v>
                </c:pt>
                <c:pt idx="250">
                  <c:v>6.0410879629630432E-3</c:v>
                </c:pt>
                <c:pt idx="251">
                  <c:v>6.2770833333333775E-3</c:v>
                </c:pt>
                <c:pt idx="252">
                  <c:v>6.5244328703704113E-3</c:v>
                </c:pt>
                <c:pt idx="253">
                  <c:v>6.7987384259259875E-3</c:v>
                </c:pt>
                <c:pt idx="254">
                  <c:v>7.0815277777778185E-3</c:v>
                </c:pt>
                <c:pt idx="255">
                  <c:v>7.379918981481548E-3</c:v>
                </c:pt>
                <c:pt idx="256">
                  <c:v>7.7187384259259639E-3</c:v>
                </c:pt>
                <c:pt idx="257">
                  <c:v>8.0746412037037696E-3</c:v>
                </c:pt>
                <c:pt idx="258">
                  <c:v>8.4736689814814969E-3</c:v>
                </c:pt>
                <c:pt idx="259">
                  <c:v>8.8987962962963074E-3</c:v>
                </c:pt>
                <c:pt idx="260">
                  <c:v>9.3546180555555969E-3</c:v>
                </c:pt>
                <c:pt idx="261">
                  <c:v>9.8634722222222804E-3</c:v>
                </c:pt>
                <c:pt idx="262">
                  <c:v>1.0455648148148144E-2</c:v>
                </c:pt>
                <c:pt idx="263">
                  <c:v>1.108506944444454E-2</c:v>
                </c:pt>
                <c:pt idx="264">
                  <c:v>1.1773055555555634E-2</c:v>
                </c:pt>
                <c:pt idx="265">
                  <c:v>1.246750000000002E-2</c:v>
                </c:pt>
                <c:pt idx="266">
                  <c:v>1.26538541666667E-2</c:v>
                </c:pt>
                <c:pt idx="267">
                  <c:v>1.3348298611111198E-2</c:v>
                </c:pt>
                <c:pt idx="268">
                  <c:v>1.4031168981481545E-2</c:v>
                </c:pt>
                <c:pt idx="269">
                  <c:v>1.4725613425925932E-2</c:v>
                </c:pt>
                <c:pt idx="270">
                  <c:v>1.5420057870370429E-2</c:v>
                </c:pt>
                <c:pt idx="271">
                  <c:v>1.6114502314814816E-2</c:v>
                </c:pt>
                <c:pt idx="272">
                  <c:v>1.6262395833333387E-2</c:v>
                </c:pt>
                <c:pt idx="273">
                  <c:v>1.6956840277777774E-2</c:v>
                </c:pt>
                <c:pt idx="274">
                  <c:v>1.7651284722222271E-2</c:v>
                </c:pt>
                <c:pt idx="275">
                  <c:v>1.8345729166666769E-2</c:v>
                </c:pt>
                <c:pt idx="276">
                  <c:v>1.8468206018518563E-2</c:v>
                </c:pt>
                <c:pt idx="277">
                  <c:v>1.916265046296306E-2</c:v>
                </c:pt>
                <c:pt idx="278">
                  <c:v>1.9857094907407447E-2</c:v>
                </c:pt>
                <c:pt idx="279">
                  <c:v>2.0551539351851944E-2</c:v>
                </c:pt>
                <c:pt idx="280">
                  <c:v>2.124598379629633E-2</c:v>
                </c:pt>
                <c:pt idx="281">
                  <c:v>2.1940428240740828E-2</c:v>
                </c:pt>
                <c:pt idx="282">
                  <c:v>2.2634872685185214E-2</c:v>
                </c:pt>
                <c:pt idx="283">
                  <c:v>2.3319456018518536E-2</c:v>
                </c:pt>
                <c:pt idx="284">
                  <c:v>2.4013900462963034E-2</c:v>
                </c:pt>
                <c:pt idx="285">
                  <c:v>2.470834490740742E-2</c:v>
                </c:pt>
                <c:pt idx="286">
                  <c:v>2.5402789351851918E-2</c:v>
                </c:pt>
                <c:pt idx="287">
                  <c:v>2.609723379629636E-2</c:v>
                </c:pt>
                <c:pt idx="288">
                  <c:v>2.6791678240740802E-2</c:v>
                </c:pt>
                <c:pt idx="289">
                  <c:v>2.7486122685185244E-2</c:v>
                </c:pt>
                <c:pt idx="290">
                  <c:v>2.8180567129629686E-2</c:v>
                </c:pt>
                <c:pt idx="291">
                  <c:v>2.8875011574074128E-2</c:v>
                </c:pt>
                <c:pt idx="292">
                  <c:v>2.956945601851857E-2</c:v>
                </c:pt>
                <c:pt idx="293">
                  <c:v>3.0217511574074096E-2</c:v>
                </c:pt>
                <c:pt idx="294">
                  <c:v>3.0911956018518594E-2</c:v>
                </c:pt>
                <c:pt idx="295">
                  <c:v>3.160640046296298E-2</c:v>
                </c:pt>
                <c:pt idx="296">
                  <c:v>3.2300844907407478E-2</c:v>
                </c:pt>
                <c:pt idx="297">
                  <c:v>3.2995289351851864E-2</c:v>
                </c:pt>
                <c:pt idx="298">
                  <c:v>3.3689733796296362E-2</c:v>
                </c:pt>
                <c:pt idx="299">
                  <c:v>3.4384178240740804E-2</c:v>
                </c:pt>
                <c:pt idx="300">
                  <c:v>3.5078622685185246E-2</c:v>
                </c:pt>
                <c:pt idx="301">
                  <c:v>3.5773067129629688E-2</c:v>
                </c:pt>
                <c:pt idx="302">
                  <c:v>3.646751157407413E-2</c:v>
                </c:pt>
                <c:pt idx="303">
                  <c:v>3.7161956018518572E-2</c:v>
                </c:pt>
                <c:pt idx="304">
                  <c:v>3.7856400462963014E-2</c:v>
                </c:pt>
                <c:pt idx="305">
                  <c:v>3.8550844907407456E-2</c:v>
                </c:pt>
                <c:pt idx="306">
                  <c:v>3.9245289351851897E-2</c:v>
                </c:pt>
                <c:pt idx="307">
                  <c:v>3.9939733796296339E-2</c:v>
                </c:pt>
                <c:pt idx="308">
                  <c:v>4.0634178240740781E-2</c:v>
                </c:pt>
                <c:pt idx="309">
                  <c:v>4.1328622685185223E-2</c:v>
                </c:pt>
                <c:pt idx="310">
                  <c:v>4.2023067129629665E-2</c:v>
                </c:pt>
                <c:pt idx="311">
                  <c:v>4.2717511574074107E-2</c:v>
                </c:pt>
                <c:pt idx="312">
                  <c:v>4.3411956018518605E-2</c:v>
                </c:pt>
                <c:pt idx="313">
                  <c:v>4.4106400462962991E-2</c:v>
                </c:pt>
                <c:pt idx="314">
                  <c:v>4.4144884259259276E-2</c:v>
                </c:pt>
                <c:pt idx="315">
                  <c:v>4.4839328703703774E-2</c:v>
                </c:pt>
                <c:pt idx="316">
                  <c:v>4.553377314814816E-2</c:v>
                </c:pt>
                <c:pt idx="317">
                  <c:v>4.6228217592592658E-2</c:v>
                </c:pt>
                <c:pt idx="318">
                  <c:v>4.6922662037037099E-2</c:v>
                </c:pt>
                <c:pt idx="319">
                  <c:v>4.7617106481481541E-2</c:v>
                </c:pt>
                <c:pt idx="320">
                  <c:v>4.8311550925925983E-2</c:v>
                </c:pt>
                <c:pt idx="321">
                  <c:v>4.9005995370370425E-2</c:v>
                </c:pt>
                <c:pt idx="322">
                  <c:v>4.9700439814814867E-2</c:v>
                </c:pt>
                <c:pt idx="323">
                  <c:v>5.0394884259259309E-2</c:v>
                </c:pt>
                <c:pt idx="324">
                  <c:v>5.1089328703703751E-2</c:v>
                </c:pt>
                <c:pt idx="325">
                  <c:v>5.1783773148148193E-2</c:v>
                </c:pt>
                <c:pt idx="326">
                  <c:v>5.2478217592592635E-2</c:v>
                </c:pt>
                <c:pt idx="327">
                  <c:v>5.3172662037037077E-2</c:v>
                </c:pt>
                <c:pt idx="328">
                  <c:v>5.3867106481481519E-2</c:v>
                </c:pt>
                <c:pt idx="329">
                  <c:v>5.4561550925925961E-2</c:v>
                </c:pt>
                <c:pt idx="330">
                  <c:v>5.5255995370370403E-2</c:v>
                </c:pt>
                <c:pt idx="331">
                  <c:v>5.5950439814814845E-2</c:v>
                </c:pt>
                <c:pt idx="332">
                  <c:v>5.6644884259259287E-2</c:v>
                </c:pt>
                <c:pt idx="333">
                  <c:v>5.7339328703703785E-2</c:v>
                </c:pt>
                <c:pt idx="334">
                  <c:v>5.8033773148148171E-2</c:v>
                </c:pt>
                <c:pt idx="335">
                  <c:v>5.8728217592592669E-2</c:v>
                </c:pt>
                <c:pt idx="336">
                  <c:v>5.9422662037037055E-2</c:v>
                </c:pt>
                <c:pt idx="337">
                  <c:v>6.0117106481481553E-2</c:v>
                </c:pt>
                <c:pt idx="338">
                  <c:v>6.0811550925925939E-2</c:v>
                </c:pt>
                <c:pt idx="339">
                  <c:v>6.1505995370370437E-2</c:v>
                </c:pt>
                <c:pt idx="340">
                  <c:v>6.2200439814814823E-2</c:v>
                </c:pt>
                <c:pt idx="341">
                  <c:v>6.289488425925932E-2</c:v>
                </c:pt>
                <c:pt idx="342">
                  <c:v>6.3589328703703707E-2</c:v>
                </c:pt>
                <c:pt idx="343">
                  <c:v>6.4283773148148204E-2</c:v>
                </c:pt>
                <c:pt idx="344">
                  <c:v>6.4978217592592591E-2</c:v>
                </c:pt>
                <c:pt idx="345">
                  <c:v>6.5672662037037088E-2</c:v>
                </c:pt>
                <c:pt idx="346">
                  <c:v>6.6367106481481475E-2</c:v>
                </c:pt>
                <c:pt idx="347">
                  <c:v>6.7061550925925972E-2</c:v>
                </c:pt>
                <c:pt idx="348">
                  <c:v>6.775599537037047E-2</c:v>
                </c:pt>
                <c:pt idx="349">
                  <c:v>6.8450439814814856E-2</c:v>
                </c:pt>
                <c:pt idx="350">
                  <c:v>6.9144884259259354E-2</c:v>
                </c:pt>
                <c:pt idx="351">
                  <c:v>6.983932870370374E-2</c:v>
                </c:pt>
                <c:pt idx="352">
                  <c:v>7.0533773148148182E-2</c:v>
                </c:pt>
                <c:pt idx="353">
                  <c:v>7.1228217592592624E-2</c:v>
                </c:pt>
                <c:pt idx="354">
                  <c:v>7.1922662037037066E-2</c:v>
                </c:pt>
                <c:pt idx="355">
                  <c:v>7.2617106481481508E-2</c:v>
                </c:pt>
                <c:pt idx="356">
                  <c:v>7.331155092592595E-2</c:v>
                </c:pt>
                <c:pt idx="357">
                  <c:v>7.4005995370370392E-2</c:v>
                </c:pt>
                <c:pt idx="358">
                  <c:v>7.4700439814814834E-2</c:v>
                </c:pt>
                <c:pt idx="359">
                  <c:v>7.5394884259259276E-2</c:v>
                </c:pt>
                <c:pt idx="360">
                  <c:v>7.6089328703703718E-2</c:v>
                </c:pt>
                <c:pt idx="361">
                  <c:v>7.678377314814816E-2</c:v>
                </c:pt>
                <c:pt idx="362">
                  <c:v>7.7296736111111153E-2</c:v>
                </c:pt>
                <c:pt idx="363">
                  <c:v>7.7991180555555595E-2</c:v>
                </c:pt>
                <c:pt idx="364">
                  <c:v>7.8685625000000037E-2</c:v>
                </c:pt>
                <c:pt idx="365">
                  <c:v>7.9380069444444479E-2</c:v>
                </c:pt>
                <c:pt idx="366">
                  <c:v>8.0074513888888921E-2</c:v>
                </c:pt>
                <c:pt idx="367">
                  <c:v>8.0768958333333363E-2</c:v>
                </c:pt>
                <c:pt idx="368">
                  <c:v>8.1463402777777805E-2</c:v>
                </c:pt>
                <c:pt idx="369">
                  <c:v>8.2157847222222247E-2</c:v>
                </c:pt>
                <c:pt idx="370">
                  <c:v>8.2852291666666689E-2</c:v>
                </c:pt>
                <c:pt idx="371">
                  <c:v>8.3546736111111131E-2</c:v>
                </c:pt>
                <c:pt idx="372">
                  <c:v>8.4241180555555573E-2</c:v>
                </c:pt>
                <c:pt idx="373">
                  <c:v>8.4935625000000015E-2</c:v>
                </c:pt>
                <c:pt idx="374">
                  <c:v>8.5630069444444568E-2</c:v>
                </c:pt>
                <c:pt idx="375">
                  <c:v>8.6324513888888899E-2</c:v>
                </c:pt>
                <c:pt idx="376">
                  <c:v>8.7018958333333452E-2</c:v>
                </c:pt>
                <c:pt idx="377">
                  <c:v>8.7713402777777782E-2</c:v>
                </c:pt>
                <c:pt idx="378">
                  <c:v>8.8407847222222335E-2</c:v>
                </c:pt>
                <c:pt idx="379">
                  <c:v>8.9102291666666666E-2</c:v>
                </c:pt>
                <c:pt idx="380">
                  <c:v>8.9796736111111219E-2</c:v>
                </c:pt>
                <c:pt idx="381">
                  <c:v>9.049118055555555E-2</c:v>
                </c:pt>
                <c:pt idx="382">
                  <c:v>9.1185625000000103E-2</c:v>
                </c:pt>
                <c:pt idx="383">
                  <c:v>9.1345625000000041E-2</c:v>
                </c:pt>
                <c:pt idx="384">
                  <c:v>9.2040069444444483E-2</c:v>
                </c:pt>
                <c:pt idx="385">
                  <c:v>9.2734513888888925E-2</c:v>
                </c:pt>
                <c:pt idx="386">
                  <c:v>9.3428958333333367E-2</c:v>
                </c:pt>
                <c:pt idx="387">
                  <c:v>9.4123402777777809E-2</c:v>
                </c:pt>
                <c:pt idx="388">
                  <c:v>9.4817847222222251E-2</c:v>
                </c:pt>
                <c:pt idx="389">
                  <c:v>9.5512291666666693E-2</c:v>
                </c:pt>
                <c:pt idx="390">
                  <c:v>9.6206736111111135E-2</c:v>
                </c:pt>
                <c:pt idx="391">
                  <c:v>9.6901180555555577E-2</c:v>
                </c:pt>
                <c:pt idx="392">
                  <c:v>9.7595625000000019E-2</c:v>
                </c:pt>
                <c:pt idx="393">
                  <c:v>9.8290069444444461E-2</c:v>
                </c:pt>
                <c:pt idx="394">
                  <c:v>9.8984513888888903E-2</c:v>
                </c:pt>
                <c:pt idx="395">
                  <c:v>9.9678958333333345E-2</c:v>
                </c:pt>
                <c:pt idx="396">
                  <c:v>0.10031489583333336</c:v>
                </c:pt>
                <c:pt idx="397">
                  <c:v>0.1010093402777778</c:v>
                </c:pt>
                <c:pt idx="398">
                  <c:v>0.10170378472222225</c:v>
                </c:pt>
                <c:pt idx="399">
                  <c:v>0.10239822916666669</c:v>
                </c:pt>
                <c:pt idx="400">
                  <c:v>0.10309267361111113</c:v>
                </c:pt>
                <c:pt idx="401">
                  <c:v>0.10378711805555557</c:v>
                </c:pt>
                <c:pt idx="402">
                  <c:v>0.10448156250000001</c:v>
                </c:pt>
                <c:pt idx="403">
                  <c:v>0.10517600694444457</c:v>
                </c:pt>
                <c:pt idx="404">
                  <c:v>0.1058704513888889</c:v>
                </c:pt>
                <c:pt idx="405">
                  <c:v>0.10656489583333345</c:v>
                </c:pt>
                <c:pt idx="406">
                  <c:v>0.10725934027777778</c:v>
                </c:pt>
                <c:pt idx="407">
                  <c:v>0.10795378472222233</c:v>
                </c:pt>
                <c:pt idx="408">
                  <c:v>0.10864822916666667</c:v>
                </c:pt>
                <c:pt idx="409">
                  <c:v>0.10934267361111122</c:v>
                </c:pt>
              </c:numCache>
            </c:numRef>
          </c:xVal>
          <c:yVal>
            <c:numRef>
              <c:f>Sheet1!$F$6:$F$415</c:f>
              <c:numCache>
                <c:formatCode>General</c:formatCode>
                <c:ptCount val="410"/>
                <c:pt idx="0">
                  <c:v>2.994384766</c:v>
                </c:pt>
                <c:pt idx="1">
                  <c:v>2.944824219</c:v>
                </c:pt>
                <c:pt idx="2">
                  <c:v>2.8800048829999998</c:v>
                </c:pt>
                <c:pt idx="3">
                  <c:v>2.842773438</c:v>
                </c:pt>
                <c:pt idx="4">
                  <c:v>2.8148193359999998</c:v>
                </c:pt>
                <c:pt idx="5">
                  <c:v>2.793457031</c:v>
                </c:pt>
                <c:pt idx="6">
                  <c:v>2.7755126950000002</c:v>
                </c:pt>
                <c:pt idx="7">
                  <c:v>2.759765625</c:v>
                </c:pt>
                <c:pt idx="8">
                  <c:v>2.74609375</c:v>
                </c:pt>
                <c:pt idx="9">
                  <c:v>2.7342529299999998</c:v>
                </c:pt>
                <c:pt idx="10">
                  <c:v>2.723144531</c:v>
                </c:pt>
                <c:pt idx="11">
                  <c:v>2.7130126950000002</c:v>
                </c:pt>
                <c:pt idx="12">
                  <c:v>2.6953125</c:v>
                </c:pt>
                <c:pt idx="13">
                  <c:v>2.6802978519999998</c:v>
                </c:pt>
                <c:pt idx="14">
                  <c:v>2.666503906</c:v>
                </c:pt>
                <c:pt idx="15">
                  <c:v>2.654052734</c:v>
                </c:pt>
                <c:pt idx="16">
                  <c:v>2.643066406</c:v>
                </c:pt>
                <c:pt idx="17">
                  <c:v>2.632568359</c:v>
                </c:pt>
                <c:pt idx="18">
                  <c:v>2.6185302730000002</c:v>
                </c:pt>
                <c:pt idx="19">
                  <c:v>2.605957031</c:v>
                </c:pt>
                <c:pt idx="20">
                  <c:v>2.594238281</c:v>
                </c:pt>
                <c:pt idx="21">
                  <c:v>2.5833740230000002</c:v>
                </c:pt>
                <c:pt idx="22">
                  <c:v>2.570068359</c:v>
                </c:pt>
                <c:pt idx="23">
                  <c:v>2.5582275390000002</c:v>
                </c:pt>
                <c:pt idx="24">
                  <c:v>2.546630859</c:v>
                </c:pt>
                <c:pt idx="25">
                  <c:v>2.536132813</c:v>
                </c:pt>
                <c:pt idx="26">
                  <c:v>2.5234375</c:v>
                </c:pt>
                <c:pt idx="27">
                  <c:v>2.512451172</c:v>
                </c:pt>
                <c:pt idx="28">
                  <c:v>2.501708984</c:v>
                </c:pt>
                <c:pt idx="29">
                  <c:v>2.491699219</c:v>
                </c:pt>
                <c:pt idx="30">
                  <c:v>2.479736328</c:v>
                </c:pt>
                <c:pt idx="31">
                  <c:v>2.4696044920000002</c:v>
                </c:pt>
                <c:pt idx="32">
                  <c:v>2.459472656</c:v>
                </c:pt>
                <c:pt idx="33">
                  <c:v>2.447998047</c:v>
                </c:pt>
                <c:pt idx="34">
                  <c:v>2.4375</c:v>
                </c:pt>
                <c:pt idx="35">
                  <c:v>2.4259033200000002</c:v>
                </c:pt>
                <c:pt idx="36">
                  <c:v>2.4151611329999998</c:v>
                </c:pt>
                <c:pt idx="37">
                  <c:v>2.4051513670000002</c:v>
                </c:pt>
                <c:pt idx="38">
                  <c:v>2.3941650390000002</c:v>
                </c:pt>
                <c:pt idx="39">
                  <c:v>2.383789063</c:v>
                </c:pt>
                <c:pt idx="40">
                  <c:v>2.3724365230000002</c:v>
                </c:pt>
                <c:pt idx="41">
                  <c:v>2.3624267579999998</c:v>
                </c:pt>
                <c:pt idx="42">
                  <c:v>2.352294922</c:v>
                </c:pt>
                <c:pt idx="43">
                  <c:v>2.3419189450000002</c:v>
                </c:pt>
                <c:pt idx="44">
                  <c:v>2.3319091799999998</c:v>
                </c:pt>
                <c:pt idx="45">
                  <c:v>2.321777344</c:v>
                </c:pt>
                <c:pt idx="46">
                  <c:v>2.311767578</c:v>
                </c:pt>
                <c:pt idx="47">
                  <c:v>2.3013916019999998</c:v>
                </c:pt>
                <c:pt idx="48">
                  <c:v>2.291015625</c:v>
                </c:pt>
                <c:pt idx="49">
                  <c:v>2.2806396480000002</c:v>
                </c:pt>
                <c:pt idx="50">
                  <c:v>2.2706298829999998</c:v>
                </c:pt>
                <c:pt idx="51">
                  <c:v>2.2603759769999998</c:v>
                </c:pt>
                <c:pt idx="52">
                  <c:v>2.2498779299999998</c:v>
                </c:pt>
                <c:pt idx="53">
                  <c:v>2.2393798829999998</c:v>
                </c:pt>
                <c:pt idx="54">
                  <c:v>2.2293701170000002</c:v>
                </c:pt>
                <c:pt idx="55">
                  <c:v>2.218994141</c:v>
                </c:pt>
                <c:pt idx="56">
                  <c:v>2.2086181640000002</c:v>
                </c:pt>
                <c:pt idx="57">
                  <c:v>2.1983642579999998</c:v>
                </c:pt>
                <c:pt idx="58">
                  <c:v>2.1883544920000002</c:v>
                </c:pt>
                <c:pt idx="59">
                  <c:v>2.1783447269999998</c:v>
                </c:pt>
                <c:pt idx="60">
                  <c:v>2.168212891</c:v>
                </c:pt>
                <c:pt idx="61">
                  <c:v>2.1578369140000002</c:v>
                </c:pt>
                <c:pt idx="62">
                  <c:v>2.147216797</c:v>
                </c:pt>
                <c:pt idx="63">
                  <c:v>2.137207031</c:v>
                </c:pt>
                <c:pt idx="64">
                  <c:v>2.1270751950000002</c:v>
                </c:pt>
                <c:pt idx="65">
                  <c:v>2.1170654299999998</c:v>
                </c:pt>
                <c:pt idx="66">
                  <c:v>2.1070556640000002</c:v>
                </c:pt>
                <c:pt idx="67">
                  <c:v>2.096679688</c:v>
                </c:pt>
                <c:pt idx="68">
                  <c:v>2.0863037109999998</c:v>
                </c:pt>
                <c:pt idx="69">
                  <c:v>2.076171875</c:v>
                </c:pt>
                <c:pt idx="70">
                  <c:v>2.0660400390000002</c:v>
                </c:pt>
                <c:pt idx="71">
                  <c:v>2.055908203</c:v>
                </c:pt>
                <c:pt idx="72">
                  <c:v>2.0457763670000002</c:v>
                </c:pt>
                <c:pt idx="73">
                  <c:v>2.035644531</c:v>
                </c:pt>
                <c:pt idx="74">
                  <c:v>2.025634766</c:v>
                </c:pt>
                <c:pt idx="75">
                  <c:v>2.015625</c:v>
                </c:pt>
                <c:pt idx="76">
                  <c:v>2.005615234</c:v>
                </c:pt>
                <c:pt idx="77">
                  <c:v>1.9956665039999999</c:v>
                </c:pt>
                <c:pt idx="78">
                  <c:v>1.985595703</c:v>
                </c:pt>
                <c:pt idx="79">
                  <c:v>1.9752807619999999</c:v>
                </c:pt>
                <c:pt idx="80">
                  <c:v>1.965209961</c:v>
                </c:pt>
                <c:pt idx="81">
                  <c:v>1.9551391600000001</c:v>
                </c:pt>
                <c:pt idx="82">
                  <c:v>1.945068359</c:v>
                </c:pt>
                <c:pt idx="83">
                  <c:v>1.934936523</c:v>
                </c:pt>
                <c:pt idx="84">
                  <c:v>1.9248657229999999</c:v>
                </c:pt>
                <c:pt idx="85">
                  <c:v>1.9147338869999999</c:v>
                </c:pt>
                <c:pt idx="86">
                  <c:v>1.9044799800000001</c:v>
                </c:pt>
                <c:pt idx="87">
                  <c:v>1.8942260740000001</c:v>
                </c:pt>
                <c:pt idx="88">
                  <c:v>1.8839721679999999</c:v>
                </c:pt>
                <c:pt idx="89">
                  <c:v>1.873779297</c:v>
                </c:pt>
                <c:pt idx="90">
                  <c:v>1.863647461</c:v>
                </c:pt>
                <c:pt idx="91">
                  <c:v>1.8535766600000001</c:v>
                </c:pt>
                <c:pt idx="92">
                  <c:v>1.843139648</c:v>
                </c:pt>
                <c:pt idx="93">
                  <c:v>1.8330688479999999</c:v>
                </c:pt>
                <c:pt idx="94">
                  <c:v>1.8229370119999999</c:v>
                </c:pt>
                <c:pt idx="95">
                  <c:v>1.8126831050000001</c:v>
                </c:pt>
                <c:pt idx="96">
                  <c:v>1.802490234</c:v>
                </c:pt>
                <c:pt idx="97">
                  <c:v>1.792236328</c:v>
                </c:pt>
                <c:pt idx="98">
                  <c:v>1.782226563</c:v>
                </c:pt>
                <c:pt idx="99">
                  <c:v>1.772216797</c:v>
                </c:pt>
                <c:pt idx="100">
                  <c:v>1.762207031</c:v>
                </c:pt>
                <c:pt idx="101">
                  <c:v>1.752197266</c:v>
                </c:pt>
                <c:pt idx="102">
                  <c:v>1.7421875</c:v>
                </c:pt>
                <c:pt idx="103">
                  <c:v>1.7319946289999999</c:v>
                </c:pt>
                <c:pt idx="104">
                  <c:v>1.721923828</c:v>
                </c:pt>
                <c:pt idx="105">
                  <c:v>1.711914063</c:v>
                </c:pt>
                <c:pt idx="106">
                  <c:v>1.7018432619999999</c:v>
                </c:pt>
                <c:pt idx="107">
                  <c:v>1.691772461</c:v>
                </c:pt>
                <c:pt idx="108">
                  <c:v>1.681518555</c:v>
                </c:pt>
                <c:pt idx="109">
                  <c:v>1.671264648</c:v>
                </c:pt>
                <c:pt idx="110">
                  <c:v>1.661132813</c:v>
                </c:pt>
                <c:pt idx="111">
                  <c:v>1.651123047</c:v>
                </c:pt>
                <c:pt idx="112">
                  <c:v>1.640991211</c:v>
                </c:pt>
                <c:pt idx="113">
                  <c:v>1.630859375</c:v>
                </c:pt>
                <c:pt idx="114">
                  <c:v>1.6207885740000001</c:v>
                </c:pt>
                <c:pt idx="115">
                  <c:v>1.610717773</c:v>
                </c:pt>
                <c:pt idx="116">
                  <c:v>1.600463867</c:v>
                </c:pt>
                <c:pt idx="117">
                  <c:v>1.590209961</c:v>
                </c:pt>
                <c:pt idx="118">
                  <c:v>1.5800170899999999</c:v>
                </c:pt>
                <c:pt idx="119">
                  <c:v>1.569946289</c:v>
                </c:pt>
                <c:pt idx="120">
                  <c:v>1.559936523</c:v>
                </c:pt>
                <c:pt idx="121">
                  <c:v>1.549804688</c:v>
                </c:pt>
                <c:pt idx="122">
                  <c:v>1.539672852</c:v>
                </c:pt>
                <c:pt idx="123">
                  <c:v>1.5296020509999999</c:v>
                </c:pt>
                <c:pt idx="124">
                  <c:v>1.51940918</c:v>
                </c:pt>
                <c:pt idx="125">
                  <c:v>1.509277344</c:v>
                </c:pt>
                <c:pt idx="126">
                  <c:v>1.4992065429999999</c:v>
                </c:pt>
                <c:pt idx="127">
                  <c:v>1.4891967770000001</c:v>
                </c:pt>
                <c:pt idx="128">
                  <c:v>1.479125977</c:v>
                </c:pt>
                <c:pt idx="129">
                  <c:v>1.469116211</c:v>
                </c:pt>
                <c:pt idx="130">
                  <c:v>1.4590454100000001</c:v>
                </c:pt>
                <c:pt idx="131">
                  <c:v>1.4490356449999999</c:v>
                </c:pt>
                <c:pt idx="132">
                  <c:v>1.4390258789999999</c:v>
                </c:pt>
                <c:pt idx="133">
                  <c:v>1.428955078</c:v>
                </c:pt>
                <c:pt idx="134">
                  <c:v>1.418945313</c:v>
                </c:pt>
                <c:pt idx="135">
                  <c:v>1.408935547</c:v>
                </c:pt>
                <c:pt idx="136">
                  <c:v>1.398925781</c:v>
                </c:pt>
                <c:pt idx="137">
                  <c:v>1.388916016</c:v>
                </c:pt>
                <c:pt idx="138">
                  <c:v>1.37890625</c:v>
                </c:pt>
                <c:pt idx="139">
                  <c:v>1.368896484</c:v>
                </c:pt>
                <c:pt idx="140">
                  <c:v>1.358886719</c:v>
                </c:pt>
                <c:pt idx="141">
                  <c:v>1.348510742</c:v>
                </c:pt>
                <c:pt idx="142">
                  <c:v>1.3384399410000001</c:v>
                </c:pt>
                <c:pt idx="143">
                  <c:v>1.328369141</c:v>
                </c:pt>
                <c:pt idx="144">
                  <c:v>1.318359375</c:v>
                </c:pt>
                <c:pt idx="145">
                  <c:v>1.308349609</c:v>
                </c:pt>
                <c:pt idx="146">
                  <c:v>1.298339844</c:v>
                </c:pt>
                <c:pt idx="147">
                  <c:v>1.288330078</c:v>
                </c:pt>
                <c:pt idx="148">
                  <c:v>1.278320313</c:v>
                </c:pt>
                <c:pt idx="149">
                  <c:v>1.268310547</c:v>
                </c:pt>
                <c:pt idx="150">
                  <c:v>1.258300781</c:v>
                </c:pt>
                <c:pt idx="151">
                  <c:v>1.248291016</c:v>
                </c:pt>
                <c:pt idx="152">
                  <c:v>1.23828125</c:v>
                </c:pt>
                <c:pt idx="153">
                  <c:v>1.228271484</c:v>
                </c:pt>
                <c:pt idx="154">
                  <c:v>1.218261719</c:v>
                </c:pt>
                <c:pt idx="155">
                  <c:v>1.208251953</c:v>
                </c:pt>
                <c:pt idx="156">
                  <c:v>1.198242188</c:v>
                </c:pt>
                <c:pt idx="157">
                  <c:v>1.188232422</c:v>
                </c:pt>
                <c:pt idx="158">
                  <c:v>1.178222656</c:v>
                </c:pt>
                <c:pt idx="159">
                  <c:v>1.168212891</c:v>
                </c:pt>
                <c:pt idx="160">
                  <c:v>1.1581420899999999</c:v>
                </c:pt>
                <c:pt idx="161">
                  <c:v>1.1481323240000001</c:v>
                </c:pt>
                <c:pt idx="162">
                  <c:v>1.138061523</c:v>
                </c:pt>
                <c:pt idx="163">
                  <c:v>1.128051758</c:v>
                </c:pt>
                <c:pt idx="164">
                  <c:v>1.1179809570000001</c:v>
                </c:pt>
                <c:pt idx="165">
                  <c:v>1.1079711910000001</c:v>
                </c:pt>
                <c:pt idx="166">
                  <c:v>1.0979614259999999</c:v>
                </c:pt>
                <c:pt idx="167">
                  <c:v>1.0879516600000001</c:v>
                </c:pt>
                <c:pt idx="168">
                  <c:v>1.0779418949999999</c:v>
                </c:pt>
                <c:pt idx="169">
                  <c:v>1.067749023</c:v>
                </c:pt>
                <c:pt idx="170">
                  <c:v>1.057739258</c:v>
                </c:pt>
                <c:pt idx="171">
                  <c:v>1.047607422</c:v>
                </c:pt>
                <c:pt idx="172">
                  <c:v>1.037597656</c:v>
                </c:pt>
                <c:pt idx="173">
                  <c:v>1.027587891</c:v>
                </c:pt>
                <c:pt idx="174">
                  <c:v>1.017578125</c:v>
                </c:pt>
                <c:pt idx="175">
                  <c:v>1.0073852539999999</c:v>
                </c:pt>
                <c:pt idx="176">
                  <c:v>0.99740600599999996</c:v>
                </c:pt>
                <c:pt idx="177">
                  <c:v>0.98733520500000005</c:v>
                </c:pt>
                <c:pt idx="178">
                  <c:v>0.97729492200000001</c:v>
                </c:pt>
                <c:pt idx="179">
                  <c:v>0.96716308600000001</c:v>
                </c:pt>
                <c:pt idx="180">
                  <c:v>0.95715331999999997</c:v>
                </c:pt>
                <c:pt idx="181">
                  <c:v>0.94711303700000005</c:v>
                </c:pt>
                <c:pt idx="182">
                  <c:v>0.93704223600000003</c:v>
                </c:pt>
                <c:pt idx="183">
                  <c:v>0.92700195299999999</c:v>
                </c:pt>
                <c:pt idx="184">
                  <c:v>0.91699218800000004</c:v>
                </c:pt>
                <c:pt idx="185">
                  <c:v>0.90686035200000004</c:v>
                </c:pt>
                <c:pt idx="186">
                  <c:v>0.89682006800000003</c:v>
                </c:pt>
                <c:pt idx="187">
                  <c:v>0.88681030299999997</c:v>
                </c:pt>
                <c:pt idx="188">
                  <c:v>0.87670898399999997</c:v>
                </c:pt>
                <c:pt idx="189">
                  <c:v>0.86669921900000002</c:v>
                </c:pt>
                <c:pt idx="190">
                  <c:v>0.85668945299999999</c:v>
                </c:pt>
                <c:pt idx="191">
                  <c:v>0.84667968800000004</c:v>
                </c:pt>
                <c:pt idx="192">
                  <c:v>0.83666992200000001</c:v>
                </c:pt>
                <c:pt idx="193">
                  <c:v>0.82659912099999999</c:v>
                </c:pt>
                <c:pt idx="194">
                  <c:v>0.81652831999999997</c:v>
                </c:pt>
                <c:pt idx="195">
                  <c:v>0.80651855500000003</c:v>
                </c:pt>
                <c:pt idx="196">
                  <c:v>0.79650878899999999</c:v>
                </c:pt>
                <c:pt idx="197">
                  <c:v>0.78649902299999996</c:v>
                </c:pt>
                <c:pt idx="198">
                  <c:v>0.77648925800000002</c:v>
                </c:pt>
                <c:pt idx="199">
                  <c:v>0.76647949199999998</c:v>
                </c:pt>
                <c:pt idx="200">
                  <c:v>0.75646972700000004</c:v>
                </c:pt>
                <c:pt idx="201">
                  <c:v>0.74645996100000001</c:v>
                </c:pt>
                <c:pt idx="202">
                  <c:v>0.73645019499999997</c:v>
                </c:pt>
                <c:pt idx="203">
                  <c:v>0.72644043000000003</c:v>
                </c:pt>
                <c:pt idx="204">
                  <c:v>0.71643066399999999</c:v>
                </c:pt>
                <c:pt idx="205">
                  <c:v>0.70642089799999996</c:v>
                </c:pt>
                <c:pt idx="206">
                  <c:v>0.69641113300000002</c:v>
                </c:pt>
                <c:pt idx="207">
                  <c:v>0.68640136699999998</c:v>
                </c:pt>
                <c:pt idx="208">
                  <c:v>0.67639160200000004</c:v>
                </c:pt>
                <c:pt idx="209">
                  <c:v>0.66638183600000001</c:v>
                </c:pt>
                <c:pt idx="210">
                  <c:v>0.65637206999999997</c:v>
                </c:pt>
                <c:pt idx="211">
                  <c:v>0.64636230500000003</c:v>
                </c:pt>
                <c:pt idx="212">
                  <c:v>0.63635253899999999</c:v>
                </c:pt>
                <c:pt idx="213">
                  <c:v>0.62634277299999996</c:v>
                </c:pt>
                <c:pt idx="214">
                  <c:v>0.61633300800000002</c:v>
                </c:pt>
                <c:pt idx="215">
                  <c:v>0.60632324199999998</c:v>
                </c:pt>
                <c:pt idx="216">
                  <c:v>0.59631347700000004</c:v>
                </c:pt>
                <c:pt idx="217">
                  <c:v>0.58630371100000001</c:v>
                </c:pt>
                <c:pt idx="218">
                  <c:v>0.57629394499999997</c:v>
                </c:pt>
                <c:pt idx="219">
                  <c:v>0.56628418000000003</c:v>
                </c:pt>
                <c:pt idx="220">
                  <c:v>0.55627441399999999</c:v>
                </c:pt>
                <c:pt idx="221">
                  <c:v>0.54626464799999996</c:v>
                </c:pt>
                <c:pt idx="222">
                  <c:v>0.53625488300000002</c:v>
                </c:pt>
                <c:pt idx="223">
                  <c:v>0.52624511699999998</c:v>
                </c:pt>
                <c:pt idx="224">
                  <c:v>0.51623535200000004</c:v>
                </c:pt>
                <c:pt idx="225">
                  <c:v>0.50622558600000001</c:v>
                </c:pt>
                <c:pt idx="226">
                  <c:v>0.49623107900000002</c:v>
                </c:pt>
                <c:pt idx="227">
                  <c:v>0.48622131299999999</c:v>
                </c:pt>
                <c:pt idx="228">
                  <c:v>0.47621154799999998</c:v>
                </c:pt>
                <c:pt idx="229">
                  <c:v>0.46620178200000001</c:v>
                </c:pt>
                <c:pt idx="230">
                  <c:v>0.45619201700000001</c:v>
                </c:pt>
                <c:pt idx="231">
                  <c:v>0.44618225099999997</c:v>
                </c:pt>
                <c:pt idx="232">
                  <c:v>0.436172485</c:v>
                </c:pt>
                <c:pt idx="233">
                  <c:v>0.42616271999999999</c:v>
                </c:pt>
                <c:pt idx="234">
                  <c:v>0.41615295400000002</c:v>
                </c:pt>
                <c:pt idx="235">
                  <c:v>0.40614318799999999</c:v>
                </c:pt>
                <c:pt idx="236">
                  <c:v>0.39613342299999998</c:v>
                </c:pt>
                <c:pt idx="237">
                  <c:v>0.38612365700000001</c:v>
                </c:pt>
                <c:pt idx="238">
                  <c:v>0.37609863300000002</c:v>
                </c:pt>
                <c:pt idx="239">
                  <c:v>0.36608886699999998</c:v>
                </c:pt>
                <c:pt idx="240">
                  <c:v>0.35607910199999998</c:v>
                </c:pt>
                <c:pt idx="241">
                  <c:v>0.34606933600000001</c:v>
                </c:pt>
                <c:pt idx="242">
                  <c:v>0.33605956999999997</c:v>
                </c:pt>
                <c:pt idx="243">
                  <c:v>0.32604980500000003</c:v>
                </c:pt>
                <c:pt idx="244">
                  <c:v>0.31604003899999999</c:v>
                </c:pt>
                <c:pt idx="245">
                  <c:v>0.30603027300000002</c:v>
                </c:pt>
                <c:pt idx="246">
                  <c:v>0.29598998999999998</c:v>
                </c:pt>
                <c:pt idx="247">
                  <c:v>0.28598022499999998</c:v>
                </c:pt>
                <c:pt idx="248">
                  <c:v>0.275970459</c:v>
                </c:pt>
                <c:pt idx="249">
                  <c:v>0.26596069300000003</c:v>
                </c:pt>
                <c:pt idx="250">
                  <c:v>0.25595092800000002</c:v>
                </c:pt>
                <c:pt idx="251">
                  <c:v>0.24594116199999999</c:v>
                </c:pt>
                <c:pt idx="252">
                  <c:v>0.23593139599999999</c:v>
                </c:pt>
                <c:pt idx="253">
                  <c:v>0.225914001</c:v>
                </c:pt>
                <c:pt idx="254">
                  <c:v>0.21591186500000001</c:v>
                </c:pt>
                <c:pt idx="255">
                  <c:v>0.2059021</c:v>
                </c:pt>
                <c:pt idx="256">
                  <c:v>0.19589996300000001</c:v>
                </c:pt>
                <c:pt idx="257">
                  <c:v>0.18589782699999999</c:v>
                </c:pt>
                <c:pt idx="258">
                  <c:v>0.17588806200000001</c:v>
                </c:pt>
                <c:pt idx="259">
                  <c:v>0.16588592499999999</c:v>
                </c:pt>
                <c:pt idx="260">
                  <c:v>0.155860901</c:v>
                </c:pt>
                <c:pt idx="261">
                  <c:v>0.14585113499999999</c:v>
                </c:pt>
                <c:pt idx="262">
                  <c:v>0.135848999</c:v>
                </c:pt>
                <c:pt idx="263">
                  <c:v>0.125846863</c:v>
                </c:pt>
                <c:pt idx="264">
                  <c:v>0.11584472699999999</c:v>
                </c:pt>
                <c:pt idx="265">
                  <c:v>0.107738495</c:v>
                </c:pt>
                <c:pt idx="266">
                  <c:v>0.105838776</c:v>
                </c:pt>
                <c:pt idx="267">
                  <c:v>0.100311279</c:v>
                </c:pt>
                <c:pt idx="268">
                  <c:v>9.5836639000000001E-2</c:v>
                </c:pt>
                <c:pt idx="269">
                  <c:v>9.2208862000000003E-2</c:v>
                </c:pt>
                <c:pt idx="270">
                  <c:v>8.9172363000000004E-2</c:v>
                </c:pt>
                <c:pt idx="271">
                  <c:v>8.6578369000000002E-2</c:v>
                </c:pt>
                <c:pt idx="272">
                  <c:v>8.5830688000000002E-2</c:v>
                </c:pt>
                <c:pt idx="273">
                  <c:v>8.2901001000000002E-2</c:v>
                </c:pt>
                <c:pt idx="274">
                  <c:v>7.9402924E-2</c:v>
                </c:pt>
                <c:pt idx="275">
                  <c:v>7.6343536000000004E-2</c:v>
                </c:pt>
                <c:pt idx="276">
                  <c:v>7.5824738000000003E-2</c:v>
                </c:pt>
                <c:pt idx="277">
                  <c:v>7.3707580999999994E-2</c:v>
                </c:pt>
                <c:pt idx="278">
                  <c:v>7.2536469000000006E-2</c:v>
                </c:pt>
                <c:pt idx="279">
                  <c:v>7.1514129999999995E-2</c:v>
                </c:pt>
                <c:pt idx="280">
                  <c:v>7.0301056000000001E-2</c:v>
                </c:pt>
                <c:pt idx="281">
                  <c:v>6.9065093999999994E-2</c:v>
                </c:pt>
                <c:pt idx="282">
                  <c:v>6.7955017000000006E-2</c:v>
                </c:pt>
                <c:pt idx="283">
                  <c:v>6.5818787000000004E-2</c:v>
                </c:pt>
                <c:pt idx="284">
                  <c:v>6.4060211000000006E-2</c:v>
                </c:pt>
                <c:pt idx="285">
                  <c:v>6.2395095999999997E-2</c:v>
                </c:pt>
                <c:pt idx="286">
                  <c:v>6.1111449999999998E-2</c:v>
                </c:pt>
                <c:pt idx="287">
                  <c:v>6.0806274E-2</c:v>
                </c:pt>
                <c:pt idx="288">
                  <c:v>6.0237884999999998E-2</c:v>
                </c:pt>
                <c:pt idx="289">
                  <c:v>5.9530258000000003E-2</c:v>
                </c:pt>
                <c:pt idx="290">
                  <c:v>5.9270859000000002E-2</c:v>
                </c:pt>
                <c:pt idx="291">
                  <c:v>5.8263779000000002E-2</c:v>
                </c:pt>
                <c:pt idx="292">
                  <c:v>5.6856154999999999E-2</c:v>
                </c:pt>
                <c:pt idx="293">
                  <c:v>5.5818557999999997E-2</c:v>
                </c:pt>
                <c:pt idx="294">
                  <c:v>5.4933547999999999E-2</c:v>
                </c:pt>
                <c:pt idx="295">
                  <c:v>5.4338455000000001E-2</c:v>
                </c:pt>
                <c:pt idx="296">
                  <c:v>5.3691863999999999E-2</c:v>
                </c:pt>
                <c:pt idx="297">
                  <c:v>5.3106307999999998E-2</c:v>
                </c:pt>
                <c:pt idx="298">
                  <c:v>5.2999496E-2</c:v>
                </c:pt>
                <c:pt idx="299">
                  <c:v>5.3075789999999998E-2</c:v>
                </c:pt>
                <c:pt idx="300">
                  <c:v>5.2413939999999999E-2</c:v>
                </c:pt>
                <c:pt idx="301">
                  <c:v>5.1576614E-2</c:v>
                </c:pt>
                <c:pt idx="302">
                  <c:v>5.0735474000000003E-2</c:v>
                </c:pt>
                <c:pt idx="303">
                  <c:v>5.0003051999999999E-2</c:v>
                </c:pt>
                <c:pt idx="304">
                  <c:v>4.9777984999999997E-2</c:v>
                </c:pt>
                <c:pt idx="305">
                  <c:v>4.9657821999999997E-2</c:v>
                </c:pt>
                <c:pt idx="306">
                  <c:v>4.9634932999999999E-2</c:v>
                </c:pt>
                <c:pt idx="307">
                  <c:v>4.9541473000000003E-2</c:v>
                </c:pt>
                <c:pt idx="308">
                  <c:v>4.9169539999999998E-2</c:v>
                </c:pt>
                <c:pt idx="309">
                  <c:v>4.8231125E-2</c:v>
                </c:pt>
                <c:pt idx="310">
                  <c:v>4.7136307000000002E-2</c:v>
                </c:pt>
                <c:pt idx="311">
                  <c:v>4.6564102000000003E-2</c:v>
                </c:pt>
                <c:pt idx="312">
                  <c:v>4.6237946000000002E-2</c:v>
                </c:pt>
                <c:pt idx="313">
                  <c:v>4.5892715000000001E-2</c:v>
                </c:pt>
                <c:pt idx="314">
                  <c:v>4.5816422000000002E-2</c:v>
                </c:pt>
                <c:pt idx="315">
                  <c:v>4.5639038E-2</c:v>
                </c:pt>
                <c:pt idx="316">
                  <c:v>4.5425414999999997E-2</c:v>
                </c:pt>
                <c:pt idx="317">
                  <c:v>4.5524597E-2</c:v>
                </c:pt>
                <c:pt idx="318">
                  <c:v>4.5633316E-2</c:v>
                </c:pt>
                <c:pt idx="319">
                  <c:v>4.4731140000000003E-2</c:v>
                </c:pt>
                <c:pt idx="320">
                  <c:v>4.3392181000000002E-2</c:v>
                </c:pt>
                <c:pt idx="321">
                  <c:v>4.2541504000000001E-2</c:v>
                </c:pt>
                <c:pt idx="322">
                  <c:v>4.2360306E-2</c:v>
                </c:pt>
                <c:pt idx="323">
                  <c:v>4.252243E-2</c:v>
                </c:pt>
                <c:pt idx="324">
                  <c:v>4.2467116999999999E-2</c:v>
                </c:pt>
                <c:pt idx="325">
                  <c:v>4.2114258000000002E-2</c:v>
                </c:pt>
                <c:pt idx="326">
                  <c:v>4.2051314999999999E-2</c:v>
                </c:pt>
                <c:pt idx="327">
                  <c:v>4.2123794999999999E-2</c:v>
                </c:pt>
                <c:pt idx="328">
                  <c:v>4.1379929000000003E-2</c:v>
                </c:pt>
                <c:pt idx="329">
                  <c:v>4.0458678999999997E-2</c:v>
                </c:pt>
                <c:pt idx="330">
                  <c:v>4.0006637999999997E-2</c:v>
                </c:pt>
                <c:pt idx="331">
                  <c:v>4.0197372000000002E-2</c:v>
                </c:pt>
                <c:pt idx="332">
                  <c:v>4.0584563999999997E-2</c:v>
                </c:pt>
                <c:pt idx="333">
                  <c:v>4.0800095000000001E-2</c:v>
                </c:pt>
                <c:pt idx="334">
                  <c:v>4.0836334000000002E-2</c:v>
                </c:pt>
                <c:pt idx="335">
                  <c:v>4.1063308999999999E-2</c:v>
                </c:pt>
                <c:pt idx="336">
                  <c:v>4.0145873999999998E-2</c:v>
                </c:pt>
                <c:pt idx="337">
                  <c:v>3.9239883000000003E-2</c:v>
                </c:pt>
                <c:pt idx="338">
                  <c:v>3.8314819E-2</c:v>
                </c:pt>
                <c:pt idx="339">
                  <c:v>3.7826538E-2</c:v>
                </c:pt>
                <c:pt idx="340">
                  <c:v>3.8322449000000001E-2</c:v>
                </c:pt>
                <c:pt idx="341">
                  <c:v>3.8446425999999999E-2</c:v>
                </c:pt>
                <c:pt idx="342">
                  <c:v>3.7975310999999998E-2</c:v>
                </c:pt>
                <c:pt idx="343">
                  <c:v>3.8137435999999997E-2</c:v>
                </c:pt>
                <c:pt idx="344">
                  <c:v>3.8232803000000003E-2</c:v>
                </c:pt>
                <c:pt idx="345">
                  <c:v>3.8169860999999999E-2</c:v>
                </c:pt>
                <c:pt idx="346">
                  <c:v>3.7874221999999999E-2</c:v>
                </c:pt>
                <c:pt idx="347">
                  <c:v>3.7134171000000001E-2</c:v>
                </c:pt>
                <c:pt idx="348">
                  <c:v>3.7012099999999999E-2</c:v>
                </c:pt>
                <c:pt idx="349">
                  <c:v>3.6506653E-2</c:v>
                </c:pt>
                <c:pt idx="350">
                  <c:v>3.6935806000000002E-2</c:v>
                </c:pt>
                <c:pt idx="351">
                  <c:v>3.7084578999999999E-2</c:v>
                </c:pt>
                <c:pt idx="352">
                  <c:v>3.7536620999999999E-2</c:v>
                </c:pt>
                <c:pt idx="353">
                  <c:v>3.7731171000000001E-2</c:v>
                </c:pt>
                <c:pt idx="354">
                  <c:v>3.7340164000000002E-2</c:v>
                </c:pt>
                <c:pt idx="355">
                  <c:v>3.6678313999999997E-2</c:v>
                </c:pt>
                <c:pt idx="356">
                  <c:v>3.6472321000000002E-2</c:v>
                </c:pt>
                <c:pt idx="357">
                  <c:v>3.6439895999999999E-2</c:v>
                </c:pt>
                <c:pt idx="358">
                  <c:v>3.6108016999999999E-2</c:v>
                </c:pt>
                <c:pt idx="359">
                  <c:v>3.6394119000000003E-2</c:v>
                </c:pt>
                <c:pt idx="360">
                  <c:v>3.5951614E-2</c:v>
                </c:pt>
                <c:pt idx="361">
                  <c:v>3.6195755000000003E-2</c:v>
                </c:pt>
                <c:pt idx="362">
                  <c:v>3.5816193000000003E-2</c:v>
                </c:pt>
                <c:pt idx="363">
                  <c:v>3.5774230999999997E-2</c:v>
                </c:pt>
                <c:pt idx="364">
                  <c:v>3.4931182999999998E-2</c:v>
                </c:pt>
                <c:pt idx="365">
                  <c:v>3.4437179999999998E-2</c:v>
                </c:pt>
                <c:pt idx="366">
                  <c:v>3.4288406E-2</c:v>
                </c:pt>
                <c:pt idx="367">
                  <c:v>3.3838272000000003E-2</c:v>
                </c:pt>
                <c:pt idx="368">
                  <c:v>3.4038543999999997E-2</c:v>
                </c:pt>
                <c:pt idx="369">
                  <c:v>3.3920288E-2</c:v>
                </c:pt>
                <c:pt idx="370">
                  <c:v>3.3672332999999999E-2</c:v>
                </c:pt>
                <c:pt idx="371">
                  <c:v>3.3409119000000001E-2</c:v>
                </c:pt>
                <c:pt idx="372">
                  <c:v>3.3044814999999998E-2</c:v>
                </c:pt>
                <c:pt idx="373">
                  <c:v>3.2323837000000001E-2</c:v>
                </c:pt>
                <c:pt idx="374">
                  <c:v>3.2190323E-2</c:v>
                </c:pt>
                <c:pt idx="375">
                  <c:v>3.2085418999999997E-2</c:v>
                </c:pt>
                <c:pt idx="376">
                  <c:v>3.1942367999999999E-2</c:v>
                </c:pt>
                <c:pt idx="377">
                  <c:v>3.1444550000000002E-2</c:v>
                </c:pt>
                <c:pt idx="378">
                  <c:v>3.1154633000000001E-2</c:v>
                </c:pt>
                <c:pt idx="379">
                  <c:v>3.1107902999999999E-2</c:v>
                </c:pt>
                <c:pt idx="380">
                  <c:v>3.0250549000000002E-2</c:v>
                </c:pt>
                <c:pt idx="381">
                  <c:v>2.7939795999999999E-2</c:v>
                </c:pt>
                <c:pt idx="382">
                  <c:v>2.6220322000000001E-2</c:v>
                </c:pt>
                <c:pt idx="383">
                  <c:v>2.5815964E-2</c:v>
                </c:pt>
                <c:pt idx="384">
                  <c:v>2.5114059000000001E-2</c:v>
                </c:pt>
                <c:pt idx="385">
                  <c:v>2.2212029000000001E-2</c:v>
                </c:pt>
                <c:pt idx="386">
                  <c:v>2.1028518999999999E-2</c:v>
                </c:pt>
                <c:pt idx="387">
                  <c:v>2.0964621999999999E-2</c:v>
                </c:pt>
                <c:pt idx="388">
                  <c:v>2.0900726000000001E-2</c:v>
                </c:pt>
                <c:pt idx="389">
                  <c:v>2.0658493E-2</c:v>
                </c:pt>
                <c:pt idx="390">
                  <c:v>1.9678115999999999E-2</c:v>
                </c:pt>
                <c:pt idx="391">
                  <c:v>1.9079208E-2</c:v>
                </c:pt>
                <c:pt idx="392">
                  <c:v>1.8315314999999999E-2</c:v>
                </c:pt>
                <c:pt idx="393">
                  <c:v>1.7040253000000002E-2</c:v>
                </c:pt>
                <c:pt idx="394">
                  <c:v>1.6296386999999999E-2</c:v>
                </c:pt>
                <c:pt idx="395">
                  <c:v>1.6469002E-2</c:v>
                </c:pt>
                <c:pt idx="396">
                  <c:v>1.5810965999999999E-2</c:v>
                </c:pt>
                <c:pt idx="397">
                  <c:v>1.5398979E-2</c:v>
                </c:pt>
                <c:pt idx="398">
                  <c:v>1.5544891E-2</c:v>
                </c:pt>
                <c:pt idx="399">
                  <c:v>1.4736651999999999E-2</c:v>
                </c:pt>
                <c:pt idx="400">
                  <c:v>1.3668537E-2</c:v>
                </c:pt>
                <c:pt idx="401">
                  <c:v>1.2682914999999999E-2</c:v>
                </c:pt>
                <c:pt idx="402">
                  <c:v>1.2756348000000001E-2</c:v>
                </c:pt>
                <c:pt idx="403">
                  <c:v>1.3363361000000001E-2</c:v>
                </c:pt>
                <c:pt idx="404">
                  <c:v>1.3196467999999999E-2</c:v>
                </c:pt>
                <c:pt idx="405">
                  <c:v>1.3196945E-2</c:v>
                </c:pt>
                <c:pt idx="406">
                  <c:v>1.2428761E-2</c:v>
                </c:pt>
                <c:pt idx="407">
                  <c:v>1.3017178000000001E-2</c:v>
                </c:pt>
                <c:pt idx="408">
                  <c:v>1.2586117000000001E-2</c:v>
                </c:pt>
                <c:pt idx="409">
                  <c:v>1.1406898E-2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Sheet1!$C$4:$D$4</c:f>
              <c:strCache>
                <c:ptCount val="1"/>
                <c:pt idx="0">
                  <c:v>Au0.67Ag0.33 -Tu/Th Pink-Purple-Red</c:v>
                </c:pt>
              </c:strCache>
            </c:strRef>
          </c:tx>
          <c:marker>
            <c:symbol val="none"/>
          </c:marker>
          <c:xVal>
            <c:numRef>
              <c:f>Sheet1!$C$6:$C$527</c:f>
              <c:numCache>
                <c:formatCode>h:mm:ss;@</c:formatCode>
                <c:ptCount val="522"/>
                <c:pt idx="0">
                  <c:v>0</c:v>
                </c:pt>
                <c:pt idx="1">
                  <c:v>1.3311342592592368E-4</c:v>
                </c:pt>
                <c:pt idx="2">
                  <c:v>1.3313657407409973E-4</c:v>
                </c:pt>
                <c:pt idx="3">
                  <c:v>1.3313657407409973E-4</c:v>
                </c:pt>
                <c:pt idx="4">
                  <c:v>1.3313657407409973E-4</c:v>
                </c:pt>
                <c:pt idx="5">
                  <c:v>1.3313657407409973E-4</c:v>
                </c:pt>
                <c:pt idx="6">
                  <c:v>1.3318287037034082E-4</c:v>
                </c:pt>
                <c:pt idx="7">
                  <c:v>1.3318287037034082E-4</c:v>
                </c:pt>
                <c:pt idx="8">
                  <c:v>1.3322916666669293E-4</c:v>
                </c:pt>
                <c:pt idx="9">
                  <c:v>1.3332175925928613E-4</c:v>
                </c:pt>
                <c:pt idx="10">
                  <c:v>1.3336805555552722E-4</c:v>
                </c:pt>
                <c:pt idx="11">
                  <c:v>1.3346064814817593E-4</c:v>
                </c:pt>
                <c:pt idx="12">
                  <c:v>1.3359953703706573E-4</c:v>
                </c:pt>
                <c:pt idx="13">
                  <c:v>1.3377314814821961E-4</c:v>
                </c:pt>
                <c:pt idx="14">
                  <c:v>1.3395833333340601E-4</c:v>
                </c:pt>
                <c:pt idx="15">
                  <c:v>1.3417824074080098E-4</c:v>
                </c:pt>
                <c:pt idx="16">
                  <c:v>1.3450231481482167E-4</c:v>
                </c:pt>
                <c:pt idx="17">
                  <c:v>1.3476851851856875E-4</c:v>
                </c:pt>
                <c:pt idx="18">
                  <c:v>1.3512731481485352E-4</c:v>
                </c:pt>
                <c:pt idx="19">
                  <c:v>1.3549768518522631E-4</c:v>
                </c:pt>
                <c:pt idx="20">
                  <c:v>1.3590277777780768E-4</c:v>
                </c:pt>
                <c:pt idx="21">
                  <c:v>1.3635416666668565E-4</c:v>
                </c:pt>
                <c:pt idx="22">
                  <c:v>1.3685185185186022E-4</c:v>
                </c:pt>
                <c:pt idx="23">
                  <c:v>1.373495370370903E-4</c:v>
                </c:pt>
                <c:pt idx="24">
                  <c:v>1.3793981481485806E-4</c:v>
                </c:pt>
                <c:pt idx="25">
                  <c:v>1.385185185185378E-4</c:v>
                </c:pt>
                <c:pt idx="26">
                  <c:v>1.3915509259260217E-4</c:v>
                </c:pt>
                <c:pt idx="27">
                  <c:v>1.3983796296301865E-4</c:v>
                </c:pt>
                <c:pt idx="28">
                  <c:v>1.4055555555558819E-4</c:v>
                </c:pt>
                <c:pt idx="29">
                  <c:v>1.4128472222230126E-4</c:v>
                </c:pt>
                <c:pt idx="30">
                  <c:v>1.42094907407464E-4</c:v>
                </c:pt>
                <c:pt idx="31">
                  <c:v>1.4299768518521994E-4</c:v>
                </c:pt>
                <c:pt idx="32">
                  <c:v>1.4385416666667927E-4</c:v>
                </c:pt>
                <c:pt idx="33">
                  <c:v>1.4480324074073181E-4</c:v>
                </c:pt>
                <c:pt idx="34">
                  <c:v>1.4579861111108094E-4</c:v>
                </c:pt>
                <c:pt idx="35">
                  <c:v>1.4684027777778219E-4</c:v>
                </c:pt>
                <c:pt idx="36">
                  <c:v>1.4788194444448344E-4</c:v>
                </c:pt>
                <c:pt idx="37">
                  <c:v>1.4905092592598645E-4</c:v>
                </c:pt>
                <c:pt idx="38">
                  <c:v>1.5023148148152199E-4</c:v>
                </c:pt>
                <c:pt idx="39">
                  <c:v>1.5141203703705752E-4</c:v>
                </c:pt>
                <c:pt idx="40">
                  <c:v>1.5271990740739483E-4</c:v>
                </c:pt>
                <c:pt idx="41">
                  <c:v>1.5407407407408424E-4</c:v>
                </c:pt>
                <c:pt idx="42">
                  <c:v>1.5547453703707026E-4</c:v>
                </c:pt>
                <c:pt idx="43">
                  <c:v>1.5696759259264947E-4</c:v>
                </c:pt>
                <c:pt idx="44">
                  <c:v>1.5846064814817318E-4</c:v>
                </c:pt>
                <c:pt idx="45">
                  <c:v>1.6000000000004899E-4</c:v>
                </c:pt>
                <c:pt idx="46">
                  <c:v>1.6162037037042998E-4</c:v>
                </c:pt>
                <c:pt idx="47">
                  <c:v>1.6329861111108457E-4</c:v>
                </c:pt>
                <c:pt idx="48">
                  <c:v>1.6510416666670746E-4</c:v>
                </c:pt>
                <c:pt idx="49">
                  <c:v>1.6695601851857145E-4</c:v>
                </c:pt>
                <c:pt idx="50">
                  <c:v>1.6885416666667652E-4</c:v>
                </c:pt>
                <c:pt idx="51">
                  <c:v>1.707523148148371E-4</c:v>
                </c:pt>
                <c:pt idx="52">
                  <c:v>1.7278935185188748E-4</c:v>
                </c:pt>
                <c:pt idx="53">
                  <c:v>1.7491898148147556E-4</c:v>
                </c:pt>
                <c:pt idx="54">
                  <c:v>1.7703703703703111E-4</c:v>
                </c:pt>
                <c:pt idx="55">
                  <c:v>1.793518518519166E-4</c:v>
                </c:pt>
                <c:pt idx="56">
                  <c:v>1.8165509259260304E-4</c:v>
                </c:pt>
                <c:pt idx="57">
                  <c:v>1.8400462962964159E-4</c:v>
                </c:pt>
                <c:pt idx="58">
                  <c:v>1.8649305555562545E-4</c:v>
                </c:pt>
                <c:pt idx="59">
                  <c:v>1.8898148148149829E-4</c:v>
                </c:pt>
                <c:pt idx="60">
                  <c:v>1.9159722222228392E-4</c:v>
                </c:pt>
                <c:pt idx="61">
                  <c:v>1.9431712962963976E-4</c:v>
                </c:pt>
                <c:pt idx="62">
                  <c:v>1.9711805555555628E-4</c:v>
                </c:pt>
                <c:pt idx="63">
                  <c:v>2.00011574074066E-4</c:v>
                </c:pt>
                <c:pt idx="64">
                  <c:v>2.0295138888892783E-4</c:v>
                </c:pt>
                <c:pt idx="65">
                  <c:v>2.0593750000003075E-4</c:v>
                </c:pt>
                <c:pt idx="66">
                  <c:v>2.0909722222228755E-4</c:v>
                </c:pt>
                <c:pt idx="67">
                  <c:v>2.1225694444443333E-4</c:v>
                </c:pt>
                <c:pt idx="68">
                  <c:v>2.1552083333337135E-4</c:v>
                </c:pt>
                <c:pt idx="69">
                  <c:v>2.1899305555556081E-4</c:v>
                </c:pt>
                <c:pt idx="70">
                  <c:v>2.2243055555559721E-4</c:v>
                </c:pt>
                <c:pt idx="71">
                  <c:v>2.2609953703706109E-4</c:v>
                </c:pt>
                <c:pt idx="72">
                  <c:v>2.2984953703708566E-4</c:v>
                </c:pt>
                <c:pt idx="73">
                  <c:v>2.3369212962964792E-4</c:v>
                </c:pt>
                <c:pt idx="74">
                  <c:v>2.3753472222226568E-4</c:v>
                </c:pt>
                <c:pt idx="75">
                  <c:v>2.4146990740747665E-4</c:v>
                </c:pt>
                <c:pt idx="76">
                  <c:v>2.4557870370367496E-4</c:v>
                </c:pt>
                <c:pt idx="77">
                  <c:v>2.4974537037042444E-4</c:v>
                </c:pt>
                <c:pt idx="78">
                  <c:v>2.5399305555556806E-4</c:v>
                </c:pt>
                <c:pt idx="79">
                  <c:v>2.5842592592595359E-4</c:v>
                </c:pt>
                <c:pt idx="80">
                  <c:v>2.6289351851849219E-4</c:v>
                </c:pt>
                <c:pt idx="81">
                  <c:v>2.6760416666665732E-4</c:v>
                </c:pt>
                <c:pt idx="82">
                  <c:v>2.7230324074073442E-4</c:v>
                </c:pt>
                <c:pt idx="83">
                  <c:v>2.7732638888888772E-4</c:v>
                </c:pt>
                <c:pt idx="84">
                  <c:v>2.8224537037035979E-4</c:v>
                </c:pt>
                <c:pt idx="85">
                  <c:v>2.8731481481480969E-4</c:v>
                </c:pt>
                <c:pt idx="86">
                  <c:v>2.9265046296295116E-4</c:v>
                </c:pt>
                <c:pt idx="87">
                  <c:v>2.9806712962965332E-4</c:v>
                </c:pt>
                <c:pt idx="88">
                  <c:v>3.0358796296303669E-4</c:v>
                </c:pt>
                <c:pt idx="89">
                  <c:v>3.0932870370370402E-4</c:v>
                </c:pt>
                <c:pt idx="90">
                  <c:v>3.1525462962966877E-4</c:v>
                </c:pt>
                <c:pt idx="91">
                  <c:v>3.2130787037043529E-4</c:v>
                </c:pt>
                <c:pt idx="92">
                  <c:v>3.2759259259262929E-4</c:v>
                </c:pt>
                <c:pt idx="93">
                  <c:v>3.338773148148233E-4</c:v>
                </c:pt>
                <c:pt idx="94">
                  <c:v>3.404398148147969E-4</c:v>
                </c:pt>
                <c:pt idx="95">
                  <c:v>3.4717592592592439E-4</c:v>
                </c:pt>
                <c:pt idx="96">
                  <c:v>3.5417824074074344E-4</c:v>
                </c:pt>
                <c:pt idx="97">
                  <c:v>3.613194444444523E-4</c:v>
                </c:pt>
                <c:pt idx="98">
                  <c:v>3.6869212962964415E-4</c:v>
                </c:pt>
                <c:pt idx="99">
                  <c:v>3.7628472222228648E-4</c:v>
                </c:pt>
                <c:pt idx="100">
                  <c:v>3.8410879629630079E-4</c:v>
                </c:pt>
                <c:pt idx="101">
                  <c:v>3.9197916666666721E-4</c:v>
                </c:pt>
                <c:pt idx="102">
                  <c:v>3.999305555555388E-4</c:v>
                </c:pt>
                <c:pt idx="103">
                  <c:v>4.083912037037285E-4</c:v>
                </c:pt>
                <c:pt idx="104">
                  <c:v>4.1707175925925766E-4</c:v>
                </c:pt>
                <c:pt idx="105">
                  <c:v>4.2575231481478681E-4</c:v>
                </c:pt>
                <c:pt idx="106">
                  <c:v>4.3493055555554605E-4</c:v>
                </c:pt>
                <c:pt idx="107">
                  <c:v>4.4410879629630529E-4</c:v>
                </c:pt>
                <c:pt idx="108">
                  <c:v>4.5355324074075609E-4</c:v>
                </c:pt>
                <c:pt idx="109">
                  <c:v>4.6346064814817289E-4</c:v>
                </c:pt>
                <c:pt idx="110">
                  <c:v>4.7344907407409487E-4</c:v>
                </c:pt>
                <c:pt idx="111">
                  <c:v>4.8362268518520324E-4</c:v>
                </c:pt>
                <c:pt idx="112">
                  <c:v>4.9396990740746549E-4</c:v>
                </c:pt>
                <c:pt idx="113">
                  <c:v>5.0437500000000135E-4</c:v>
                </c:pt>
                <c:pt idx="114">
                  <c:v>5.1526620370373477E-4</c:v>
                </c:pt>
                <c:pt idx="115">
                  <c:v>5.2629629629635799E-4</c:v>
                </c:pt>
                <c:pt idx="116">
                  <c:v>5.374652777778155E-4</c:v>
                </c:pt>
                <c:pt idx="117">
                  <c:v>5.4908564814820648E-4</c:v>
                </c:pt>
                <c:pt idx="118">
                  <c:v>5.6106481481482673E-4</c:v>
                </c:pt>
                <c:pt idx="119">
                  <c:v>5.7304398148150248E-4</c:v>
                </c:pt>
                <c:pt idx="120">
                  <c:v>5.8543981481484764E-4</c:v>
                </c:pt>
                <c:pt idx="121">
                  <c:v>5.9809027777779633E-4</c:v>
                </c:pt>
                <c:pt idx="122">
                  <c:v>6.1120370370371102E-4</c:v>
                </c:pt>
                <c:pt idx="123">
                  <c:v>6.2427083333338462E-4</c:v>
                </c:pt>
                <c:pt idx="124">
                  <c:v>6.3783564814817728E-4</c:v>
                </c:pt>
                <c:pt idx="125">
                  <c:v>6.5166666666666151E-4</c:v>
                </c:pt>
                <c:pt idx="126">
                  <c:v>6.6582175925933296E-4</c:v>
                </c:pt>
                <c:pt idx="127">
                  <c:v>6.8028935185182604E-4</c:v>
                </c:pt>
                <c:pt idx="128">
                  <c:v>6.9516203703701152E-4</c:v>
                </c:pt>
                <c:pt idx="129">
                  <c:v>7.1039351851853727E-4</c:v>
                </c:pt>
                <c:pt idx="130">
                  <c:v>7.2568287037044765E-4</c:v>
                </c:pt>
                <c:pt idx="131">
                  <c:v>7.4159722222222335E-4</c:v>
                </c:pt>
                <c:pt idx="132">
                  <c:v>7.5768518518526395E-4</c:v>
                </c:pt>
                <c:pt idx="133">
                  <c:v>7.7451388888893913E-4</c:v>
                </c:pt>
                <c:pt idx="134">
                  <c:v>7.9123842592598859E-4</c:v>
                </c:pt>
                <c:pt idx="135">
                  <c:v>8.0873842592599221E-4</c:v>
                </c:pt>
                <c:pt idx="136">
                  <c:v>8.2686342592597217E-4</c:v>
                </c:pt>
                <c:pt idx="137">
                  <c:v>8.4512731481484193E-4</c:v>
                </c:pt>
                <c:pt idx="138">
                  <c:v>8.6384259259258966E-4</c:v>
                </c:pt>
                <c:pt idx="139">
                  <c:v>8.830208333333589E-4</c:v>
                </c:pt>
                <c:pt idx="140">
                  <c:v>9.0254629629632488E-4</c:v>
                </c:pt>
                <c:pt idx="141">
                  <c:v>9.2293981481483822E-4</c:v>
                </c:pt>
                <c:pt idx="142">
                  <c:v>9.4391203703708682E-4</c:v>
                </c:pt>
                <c:pt idx="143">
                  <c:v>9.6539351851854249E-4</c:v>
                </c:pt>
                <c:pt idx="144">
                  <c:v>9.8722222222225042E-4</c:v>
                </c:pt>
                <c:pt idx="145">
                  <c:v>1.0092939814815294E-3</c:v>
                </c:pt>
                <c:pt idx="146">
                  <c:v>1.0322106481481796E-3</c:v>
                </c:pt>
                <c:pt idx="147">
                  <c:v>1.0554513888889061E-3</c:v>
                </c:pt>
                <c:pt idx="148">
                  <c:v>1.079363425925961E-3</c:v>
                </c:pt>
                <c:pt idx="149">
                  <c:v>1.1039583333333769E-3</c:v>
                </c:pt>
                <c:pt idx="150">
                  <c:v>1.1296874999999762E-3</c:v>
                </c:pt>
                <c:pt idx="151">
                  <c:v>1.1555092592593352E-3</c:v>
                </c:pt>
                <c:pt idx="152">
                  <c:v>1.1821759259259546E-3</c:v>
                </c:pt>
                <c:pt idx="153">
                  <c:v>1.2098495370370665E-3</c:v>
                </c:pt>
                <c:pt idx="154">
                  <c:v>1.2389236111111646E-3</c:v>
                </c:pt>
                <c:pt idx="155">
                  <c:v>1.2684837962963491E-3</c:v>
                </c:pt>
                <c:pt idx="156">
                  <c:v>1.30004629629632E-3</c:v>
                </c:pt>
                <c:pt idx="157">
                  <c:v>1.3323726851852125E-3</c:v>
                </c:pt>
                <c:pt idx="158">
                  <c:v>1.3670949074073846E-3</c:v>
                </c:pt>
                <c:pt idx="159">
                  <c:v>1.4032175925925983E-3</c:v>
                </c:pt>
                <c:pt idx="160">
                  <c:v>1.4404745370370509E-3</c:v>
                </c:pt>
                <c:pt idx="161">
                  <c:v>1.4796643518518726E-3</c:v>
                </c:pt>
                <c:pt idx="162">
                  <c:v>1.5213078703703586E-3</c:v>
                </c:pt>
                <c:pt idx="163">
                  <c:v>1.5657060185185201E-3</c:v>
                </c:pt>
                <c:pt idx="164">
                  <c:v>1.6115509259259642E-3</c:v>
                </c:pt>
                <c:pt idx="165">
                  <c:v>1.6606944444444993E-3</c:v>
                </c:pt>
                <c:pt idx="166">
                  <c:v>1.7110185185185145E-3</c:v>
                </c:pt>
                <c:pt idx="167">
                  <c:v>1.7639120370370742E-3</c:v>
                </c:pt>
                <c:pt idx="168">
                  <c:v>1.8195717592592864E-3</c:v>
                </c:pt>
                <c:pt idx="169">
                  <c:v>1.8789699074074351E-3</c:v>
                </c:pt>
                <c:pt idx="170">
                  <c:v>1.9404166666667222E-3</c:v>
                </c:pt>
                <c:pt idx="171">
                  <c:v>2.0048379629630242E-3</c:v>
                </c:pt>
                <c:pt idx="172">
                  <c:v>2.0713425925926177E-3</c:v>
                </c:pt>
                <c:pt idx="173">
                  <c:v>2.1405208333333259E-3</c:v>
                </c:pt>
                <c:pt idx="174">
                  <c:v>2.2143981481481667E-3</c:v>
                </c:pt>
                <c:pt idx="175">
                  <c:v>2.2884027777778093E-3</c:v>
                </c:pt>
                <c:pt idx="176">
                  <c:v>2.3676620370370882E-3</c:v>
                </c:pt>
                <c:pt idx="177">
                  <c:v>2.4484143518518908E-3</c:v>
                </c:pt>
                <c:pt idx="178">
                  <c:v>2.5334027777778045E-3</c:v>
                </c:pt>
                <c:pt idx="179">
                  <c:v>2.6207986111110859E-3</c:v>
                </c:pt>
                <c:pt idx="180">
                  <c:v>2.7119444444445029E-3</c:v>
                </c:pt>
                <c:pt idx="181">
                  <c:v>2.8043981481482017E-3</c:v>
                </c:pt>
                <c:pt idx="182">
                  <c:v>2.8999768518518376E-3</c:v>
                </c:pt>
                <c:pt idx="183">
                  <c:v>2.9980902777777541E-3</c:v>
                </c:pt>
                <c:pt idx="184">
                  <c:v>3.1002199074074421E-3</c:v>
                </c:pt>
                <c:pt idx="185">
                  <c:v>3.2048842592592997E-3</c:v>
                </c:pt>
                <c:pt idx="186">
                  <c:v>3.3136111111111144E-3</c:v>
                </c:pt>
                <c:pt idx="187">
                  <c:v>3.4236111111111689E-3</c:v>
                </c:pt>
                <c:pt idx="188">
                  <c:v>3.5377777777778063E-3</c:v>
                </c:pt>
                <c:pt idx="189">
                  <c:v>3.6545949074073825E-3</c:v>
                </c:pt>
                <c:pt idx="190">
                  <c:v>3.7755902777777961E-3</c:v>
                </c:pt>
                <c:pt idx="191">
                  <c:v>3.8983796296296336E-3</c:v>
                </c:pt>
                <c:pt idx="192">
                  <c:v>4.0243402777777604E-3</c:v>
                </c:pt>
                <c:pt idx="193">
                  <c:v>4.1564004629630058E-3</c:v>
                </c:pt>
                <c:pt idx="194">
                  <c:v>4.2886458333333266E-3</c:v>
                </c:pt>
                <c:pt idx="195">
                  <c:v>4.4293865740741012E-3</c:v>
                </c:pt>
                <c:pt idx="196">
                  <c:v>4.5711689814815215E-3</c:v>
                </c:pt>
                <c:pt idx="197">
                  <c:v>4.7146180555556194E-3</c:v>
                </c:pt>
                <c:pt idx="198">
                  <c:v>4.8659027777777641E-3</c:v>
                </c:pt>
                <c:pt idx="199">
                  <c:v>5.0230092592593034E-3</c:v>
                </c:pt>
                <c:pt idx="200">
                  <c:v>5.1776273148148588E-3</c:v>
                </c:pt>
                <c:pt idx="201">
                  <c:v>5.3436458333333547E-3</c:v>
                </c:pt>
                <c:pt idx="202">
                  <c:v>5.5088078703703913E-3</c:v>
                </c:pt>
                <c:pt idx="203">
                  <c:v>5.6793865740740745E-3</c:v>
                </c:pt>
                <c:pt idx="204">
                  <c:v>5.8548958333333179E-3</c:v>
                </c:pt>
                <c:pt idx="205">
                  <c:v>6.0316203703704163E-3</c:v>
                </c:pt>
                <c:pt idx="206">
                  <c:v>6.2125115740740977E-3</c:v>
                </c:pt>
                <c:pt idx="207">
                  <c:v>6.3979282407408133E-3</c:v>
                </c:pt>
                <c:pt idx="208">
                  <c:v>6.5913425925926417E-3</c:v>
                </c:pt>
                <c:pt idx="209">
                  <c:v>6.7827199074074196E-3</c:v>
                </c:pt>
                <c:pt idx="210">
                  <c:v>6.9776273148148826E-3</c:v>
                </c:pt>
                <c:pt idx="211">
                  <c:v>7.1740625000000224E-3</c:v>
                </c:pt>
                <c:pt idx="212">
                  <c:v>7.3742592592592748E-3</c:v>
                </c:pt>
                <c:pt idx="213">
                  <c:v>7.5783449074073861E-3</c:v>
                </c:pt>
                <c:pt idx="214">
                  <c:v>7.7864930555555656E-3</c:v>
                </c:pt>
                <c:pt idx="215">
                  <c:v>7.9970949074074649E-3</c:v>
                </c:pt>
                <c:pt idx="216">
                  <c:v>8.2112615740740913E-3</c:v>
                </c:pt>
                <c:pt idx="217">
                  <c:v>8.4281828703703932E-3</c:v>
                </c:pt>
                <c:pt idx="218">
                  <c:v>8.6467361111111085E-3</c:v>
                </c:pt>
                <c:pt idx="219">
                  <c:v>8.869085648148145E-3</c:v>
                </c:pt>
                <c:pt idx="220">
                  <c:v>9.0904398148148324E-3</c:v>
                </c:pt>
                <c:pt idx="221">
                  <c:v>9.3120138888889148E-3</c:v>
                </c:pt>
                <c:pt idx="222">
                  <c:v>9.5316087962963314E-3</c:v>
                </c:pt>
                <c:pt idx="223">
                  <c:v>9.7526041666666785E-3</c:v>
                </c:pt>
                <c:pt idx="224">
                  <c:v>9.9740856481481677E-3</c:v>
                </c:pt>
                <c:pt idx="225">
                  <c:v>1.0197662037037092E-2</c:v>
                </c:pt>
                <c:pt idx="226">
                  <c:v>1.0423807870370394E-2</c:v>
                </c:pt>
                <c:pt idx="227">
                  <c:v>1.065533564814819E-2</c:v>
                </c:pt>
                <c:pt idx="228">
                  <c:v>1.089215277777783E-2</c:v>
                </c:pt>
                <c:pt idx="229">
                  <c:v>1.1134120370370426E-2</c:v>
                </c:pt>
                <c:pt idx="230">
                  <c:v>1.1382280092592623E-2</c:v>
                </c:pt>
                <c:pt idx="231">
                  <c:v>1.1634699074074106E-2</c:v>
                </c:pt>
                <c:pt idx="232">
                  <c:v>1.1892939814814818E-2</c:v>
                </c:pt>
                <c:pt idx="233">
                  <c:v>1.2156620370370408E-2</c:v>
                </c:pt>
                <c:pt idx="234">
                  <c:v>1.2425671296296348E-2</c:v>
                </c:pt>
                <c:pt idx="235">
                  <c:v>1.269842592592596E-2</c:v>
                </c:pt>
                <c:pt idx="236">
                  <c:v>1.2977152777777778E-2</c:v>
                </c:pt>
                <c:pt idx="237">
                  <c:v>1.3259907407407456E-2</c:v>
                </c:pt>
                <c:pt idx="238">
                  <c:v>1.3547905092592627E-2</c:v>
                </c:pt>
                <c:pt idx="239">
                  <c:v>1.3842094907407398E-2</c:v>
                </c:pt>
                <c:pt idx="240">
                  <c:v>1.4142696759259277E-2</c:v>
                </c:pt>
                <c:pt idx="241">
                  <c:v>1.4448599537037088E-2</c:v>
                </c:pt>
                <c:pt idx="242">
                  <c:v>1.4760787037037093E-2</c:v>
                </c:pt>
                <c:pt idx="243">
                  <c:v>1.5079201388888908E-2</c:v>
                </c:pt>
                <c:pt idx="244">
                  <c:v>1.5404004629629653E-2</c:v>
                </c:pt>
                <c:pt idx="245">
                  <c:v>1.5729120370370386E-2</c:v>
                </c:pt>
                <c:pt idx="246">
                  <c:v>1.6055185185185228E-2</c:v>
                </c:pt>
                <c:pt idx="247">
                  <c:v>1.6379710648148194E-2</c:v>
                </c:pt>
                <c:pt idx="248">
                  <c:v>1.6706539351851901E-2</c:v>
                </c:pt>
                <c:pt idx="249">
                  <c:v>1.7041504629629667E-2</c:v>
                </c:pt>
                <c:pt idx="250">
                  <c:v>1.7388182870370361E-2</c:v>
                </c:pt>
                <c:pt idx="251">
                  <c:v>1.7748842592592629E-2</c:v>
                </c:pt>
                <c:pt idx="252">
                  <c:v>1.8126215277777802E-2</c:v>
                </c:pt>
                <c:pt idx="253">
                  <c:v>1.8521585648148153E-2</c:v>
                </c:pt>
                <c:pt idx="254">
                  <c:v>1.8932060185185173E-2</c:v>
                </c:pt>
                <c:pt idx="255">
                  <c:v>1.9360162037037054E-2</c:v>
                </c:pt>
                <c:pt idx="256">
                  <c:v>1.9805185185185203E-2</c:v>
                </c:pt>
                <c:pt idx="257">
                  <c:v>2.026859953703708E-2</c:v>
                </c:pt>
                <c:pt idx="258">
                  <c:v>2.0749375000000014E-2</c:v>
                </c:pt>
                <c:pt idx="259">
                  <c:v>2.1249722222222267E-2</c:v>
                </c:pt>
                <c:pt idx="260">
                  <c:v>2.1758530092592598E-2</c:v>
                </c:pt>
                <c:pt idx="261">
                  <c:v>2.226037037037043E-2</c:v>
                </c:pt>
                <c:pt idx="262">
                  <c:v>2.2765879629629671E-2</c:v>
                </c:pt>
                <c:pt idx="263">
                  <c:v>2.329042824074079E-2</c:v>
                </c:pt>
                <c:pt idx="264">
                  <c:v>2.3856828703703703E-2</c:v>
                </c:pt>
                <c:pt idx="265">
                  <c:v>2.4477581018518491E-2</c:v>
                </c:pt>
                <c:pt idx="266">
                  <c:v>2.5148692129629668E-2</c:v>
                </c:pt>
                <c:pt idx="267">
                  <c:v>2.584313657407411E-2</c:v>
                </c:pt>
                <c:pt idx="268">
                  <c:v>2.5853587962962998E-2</c:v>
                </c:pt>
                <c:pt idx="269">
                  <c:v>2.654803240740744E-2</c:v>
                </c:pt>
                <c:pt idx="270">
                  <c:v>2.6601469907407416E-2</c:v>
                </c:pt>
                <c:pt idx="271">
                  <c:v>2.7295914351851858E-2</c:v>
                </c:pt>
                <c:pt idx="272">
                  <c:v>2.7397314814814888E-2</c:v>
                </c:pt>
                <c:pt idx="273">
                  <c:v>2.8091759259259275E-2</c:v>
                </c:pt>
                <c:pt idx="274">
                  <c:v>2.8194895833333344E-2</c:v>
                </c:pt>
                <c:pt idx="275">
                  <c:v>2.8889340277777786E-2</c:v>
                </c:pt>
                <c:pt idx="276">
                  <c:v>2.9012314814814866E-2</c:v>
                </c:pt>
                <c:pt idx="277">
                  <c:v>2.9706759259259252E-2</c:v>
                </c:pt>
                <c:pt idx="278">
                  <c:v>2.9994837962962984E-2</c:v>
                </c:pt>
                <c:pt idx="279">
                  <c:v>3.0689282407407426E-2</c:v>
                </c:pt>
                <c:pt idx="280">
                  <c:v>3.1233668981481499E-2</c:v>
                </c:pt>
                <c:pt idx="281">
                  <c:v>3.1928113425925941E-2</c:v>
                </c:pt>
                <c:pt idx="282">
                  <c:v>3.2622557870370383E-2</c:v>
                </c:pt>
                <c:pt idx="283">
                  <c:v>3.2858472222222213E-2</c:v>
                </c:pt>
                <c:pt idx="284">
                  <c:v>3.355291666666671E-2</c:v>
                </c:pt>
                <c:pt idx="285">
                  <c:v>3.4247361111111152E-2</c:v>
                </c:pt>
                <c:pt idx="286">
                  <c:v>3.4941805555555594E-2</c:v>
                </c:pt>
                <c:pt idx="287">
                  <c:v>3.5045925925925925E-2</c:v>
                </c:pt>
                <c:pt idx="288">
                  <c:v>3.5740370370370422E-2</c:v>
                </c:pt>
                <c:pt idx="289">
                  <c:v>3.6434814814814809E-2</c:v>
                </c:pt>
                <c:pt idx="290">
                  <c:v>3.7129259259259306E-2</c:v>
                </c:pt>
                <c:pt idx="291">
                  <c:v>3.7823703703703693E-2</c:v>
                </c:pt>
                <c:pt idx="292">
                  <c:v>3.851814814814819E-2</c:v>
                </c:pt>
                <c:pt idx="293">
                  <c:v>3.9212592592592577E-2</c:v>
                </c:pt>
                <c:pt idx="294">
                  <c:v>3.9907037037037074E-2</c:v>
                </c:pt>
                <c:pt idx="295">
                  <c:v>4.0601481481481461E-2</c:v>
                </c:pt>
                <c:pt idx="296">
                  <c:v>4.0708414351851852E-2</c:v>
                </c:pt>
                <c:pt idx="297">
                  <c:v>4.1402858796296349E-2</c:v>
                </c:pt>
                <c:pt idx="298">
                  <c:v>4.2097303240740735E-2</c:v>
                </c:pt>
                <c:pt idx="299">
                  <c:v>4.2791747685185233E-2</c:v>
                </c:pt>
                <c:pt idx="300">
                  <c:v>4.3486192129629619E-2</c:v>
                </c:pt>
                <c:pt idx="301">
                  <c:v>4.4180636574074117E-2</c:v>
                </c:pt>
                <c:pt idx="302">
                  <c:v>4.4875081018518559E-2</c:v>
                </c:pt>
                <c:pt idx="303">
                  <c:v>4.5569525462963001E-2</c:v>
                </c:pt>
                <c:pt idx="304">
                  <c:v>4.6263969907407443E-2</c:v>
                </c:pt>
                <c:pt idx="305">
                  <c:v>4.6958414351851885E-2</c:v>
                </c:pt>
                <c:pt idx="306">
                  <c:v>4.7652858796296327E-2</c:v>
                </c:pt>
                <c:pt idx="307">
                  <c:v>4.8347303240740769E-2</c:v>
                </c:pt>
                <c:pt idx="308">
                  <c:v>4.9041747685185211E-2</c:v>
                </c:pt>
                <c:pt idx="309">
                  <c:v>4.9577581018518557E-2</c:v>
                </c:pt>
                <c:pt idx="310">
                  <c:v>5.0272025462962944E-2</c:v>
                </c:pt>
                <c:pt idx="311">
                  <c:v>5.0966469907407441E-2</c:v>
                </c:pt>
                <c:pt idx="312">
                  <c:v>5.1660914351851883E-2</c:v>
                </c:pt>
                <c:pt idx="313">
                  <c:v>5.2355358796296325E-2</c:v>
                </c:pt>
                <c:pt idx="314">
                  <c:v>5.3049803240740767E-2</c:v>
                </c:pt>
                <c:pt idx="315">
                  <c:v>5.3744247685185209E-2</c:v>
                </c:pt>
                <c:pt idx="316">
                  <c:v>5.4438692129629651E-2</c:v>
                </c:pt>
                <c:pt idx="317">
                  <c:v>5.5133136574074093E-2</c:v>
                </c:pt>
                <c:pt idx="318">
                  <c:v>5.5827581018518535E-2</c:v>
                </c:pt>
                <c:pt idx="319">
                  <c:v>5.6522025462962977E-2</c:v>
                </c:pt>
                <c:pt idx="320">
                  <c:v>5.7216469907407419E-2</c:v>
                </c:pt>
                <c:pt idx="321">
                  <c:v>5.7910914351851861E-2</c:v>
                </c:pt>
                <c:pt idx="322">
                  <c:v>5.8605358796296303E-2</c:v>
                </c:pt>
                <c:pt idx="323">
                  <c:v>5.9299803240740745E-2</c:v>
                </c:pt>
                <c:pt idx="324">
                  <c:v>5.9865219907407397E-2</c:v>
                </c:pt>
                <c:pt idx="325">
                  <c:v>6.0559664351851838E-2</c:v>
                </c:pt>
                <c:pt idx="326">
                  <c:v>6.1254108796296391E-2</c:v>
                </c:pt>
                <c:pt idx="327">
                  <c:v>6.1948553240740722E-2</c:v>
                </c:pt>
                <c:pt idx="328">
                  <c:v>6.2642997685185275E-2</c:v>
                </c:pt>
                <c:pt idx="329">
                  <c:v>6.3337442129629606E-2</c:v>
                </c:pt>
                <c:pt idx="330">
                  <c:v>6.4031886574074159E-2</c:v>
                </c:pt>
                <c:pt idx="331">
                  <c:v>6.472633101851849E-2</c:v>
                </c:pt>
                <c:pt idx="332">
                  <c:v>6.5420775462963043E-2</c:v>
                </c:pt>
                <c:pt idx="333">
                  <c:v>6.6115219907407374E-2</c:v>
                </c:pt>
                <c:pt idx="334">
                  <c:v>6.6809664351851927E-2</c:v>
                </c:pt>
                <c:pt idx="335">
                  <c:v>6.7504108796296258E-2</c:v>
                </c:pt>
                <c:pt idx="336">
                  <c:v>6.8198553240740811E-2</c:v>
                </c:pt>
                <c:pt idx="337">
                  <c:v>6.8892997685185142E-2</c:v>
                </c:pt>
                <c:pt idx="338">
                  <c:v>6.9587442129629695E-2</c:v>
                </c:pt>
                <c:pt idx="339">
                  <c:v>7.0281886574074137E-2</c:v>
                </c:pt>
                <c:pt idx="340">
                  <c:v>7.0976331018518579E-2</c:v>
                </c:pt>
                <c:pt idx="341">
                  <c:v>7.1102152777777816E-2</c:v>
                </c:pt>
                <c:pt idx="342">
                  <c:v>7.1796597222222258E-2</c:v>
                </c:pt>
                <c:pt idx="343">
                  <c:v>7.24910416666667E-2</c:v>
                </c:pt>
                <c:pt idx="344">
                  <c:v>7.3185486111111142E-2</c:v>
                </c:pt>
                <c:pt idx="345">
                  <c:v>7.3879930555555584E-2</c:v>
                </c:pt>
                <c:pt idx="346">
                  <c:v>7.4574375000000026E-2</c:v>
                </c:pt>
                <c:pt idx="347">
                  <c:v>7.5268819444444468E-2</c:v>
                </c:pt>
                <c:pt idx="348">
                  <c:v>7.596326388888891E-2</c:v>
                </c:pt>
                <c:pt idx="349">
                  <c:v>7.6657708333333352E-2</c:v>
                </c:pt>
                <c:pt idx="350">
                  <c:v>7.7352152777777794E-2</c:v>
                </c:pt>
                <c:pt idx="351">
                  <c:v>7.8046597222222236E-2</c:v>
                </c:pt>
                <c:pt idx="352">
                  <c:v>7.8741041666666678E-2</c:v>
                </c:pt>
                <c:pt idx="353">
                  <c:v>7.943548611111112E-2</c:v>
                </c:pt>
                <c:pt idx="354">
                  <c:v>8.0129930555555562E-2</c:v>
                </c:pt>
                <c:pt idx="355">
                  <c:v>8.0824375000000004E-2</c:v>
                </c:pt>
                <c:pt idx="356">
                  <c:v>8.1518819444444446E-2</c:v>
                </c:pt>
                <c:pt idx="357">
                  <c:v>8.2213263888888888E-2</c:v>
                </c:pt>
                <c:pt idx="358">
                  <c:v>8.290770833333333E-2</c:v>
                </c:pt>
                <c:pt idx="359">
                  <c:v>8.3602152777777772E-2</c:v>
                </c:pt>
                <c:pt idx="360">
                  <c:v>8.4296597222222214E-2</c:v>
                </c:pt>
                <c:pt idx="361">
                  <c:v>8.4991041666666656E-2</c:v>
                </c:pt>
                <c:pt idx="362">
                  <c:v>8.5685486111111209E-2</c:v>
                </c:pt>
                <c:pt idx="363">
                  <c:v>8.637993055555554E-2</c:v>
                </c:pt>
                <c:pt idx="364">
                  <c:v>8.6841273148148102E-2</c:v>
                </c:pt>
                <c:pt idx="365">
                  <c:v>8.7535717592592655E-2</c:v>
                </c:pt>
                <c:pt idx="366">
                  <c:v>8.8230162037037096E-2</c:v>
                </c:pt>
                <c:pt idx="367">
                  <c:v>8.8924606481481538E-2</c:v>
                </c:pt>
                <c:pt idx="368">
                  <c:v>8.961905092592598E-2</c:v>
                </c:pt>
                <c:pt idx="369">
                  <c:v>9.0313495370370422E-2</c:v>
                </c:pt>
                <c:pt idx="370">
                  <c:v>9.1007939814814864E-2</c:v>
                </c:pt>
                <c:pt idx="371">
                  <c:v>9.1702384259259306E-2</c:v>
                </c:pt>
                <c:pt idx="372">
                  <c:v>9.2396828703703748E-2</c:v>
                </c:pt>
                <c:pt idx="373">
                  <c:v>9.309127314814819E-2</c:v>
                </c:pt>
                <c:pt idx="374">
                  <c:v>9.3785717592592632E-2</c:v>
                </c:pt>
                <c:pt idx="375">
                  <c:v>9.4480162037037074E-2</c:v>
                </c:pt>
                <c:pt idx="376">
                  <c:v>9.5174606481481516E-2</c:v>
                </c:pt>
                <c:pt idx="377">
                  <c:v>9.5869050925925958E-2</c:v>
                </c:pt>
                <c:pt idx="378">
                  <c:v>9.65634953703704E-2</c:v>
                </c:pt>
                <c:pt idx="379">
                  <c:v>9.7257939814814842E-2</c:v>
                </c:pt>
                <c:pt idx="380">
                  <c:v>9.7952384259259284E-2</c:v>
                </c:pt>
                <c:pt idx="381">
                  <c:v>9.8646828703703726E-2</c:v>
                </c:pt>
                <c:pt idx="382">
                  <c:v>9.9341273148148168E-2</c:v>
                </c:pt>
                <c:pt idx="383">
                  <c:v>0.10003571759259261</c:v>
                </c:pt>
                <c:pt idx="384">
                  <c:v>0.10073016203703705</c:v>
                </c:pt>
                <c:pt idx="385">
                  <c:v>0.10142460648148149</c:v>
                </c:pt>
                <c:pt idx="386">
                  <c:v>0.10211905092592594</c:v>
                </c:pt>
                <c:pt idx="387">
                  <c:v>0.10281349537037038</c:v>
                </c:pt>
                <c:pt idx="388">
                  <c:v>0.10350793981481482</c:v>
                </c:pt>
                <c:pt idx="389">
                  <c:v>0.10420238425925926</c:v>
                </c:pt>
                <c:pt idx="390">
                  <c:v>0.1048968287037037</c:v>
                </c:pt>
                <c:pt idx="391">
                  <c:v>0.10559127314814815</c:v>
                </c:pt>
                <c:pt idx="392">
                  <c:v>0.10628571759259259</c:v>
                </c:pt>
                <c:pt idx="393">
                  <c:v>0.10698016203703703</c:v>
                </c:pt>
                <c:pt idx="394">
                  <c:v>0.10767460648148147</c:v>
                </c:pt>
                <c:pt idx="395">
                  <c:v>0.10836905092592591</c:v>
                </c:pt>
                <c:pt idx="396">
                  <c:v>0.10906349537037047</c:v>
                </c:pt>
                <c:pt idx="397">
                  <c:v>0.1097579398148148</c:v>
                </c:pt>
                <c:pt idx="398">
                  <c:v>0.11045238425925935</c:v>
                </c:pt>
                <c:pt idx="399">
                  <c:v>0.11114682870370368</c:v>
                </c:pt>
                <c:pt idx="400">
                  <c:v>0.11184127314814823</c:v>
                </c:pt>
                <c:pt idx="401">
                  <c:v>0.11253571759259257</c:v>
                </c:pt>
                <c:pt idx="402">
                  <c:v>0.11323016203703712</c:v>
                </c:pt>
                <c:pt idx="403">
                  <c:v>0.11360278935185192</c:v>
                </c:pt>
                <c:pt idx="404">
                  <c:v>0.11429723379629625</c:v>
                </c:pt>
                <c:pt idx="405">
                  <c:v>0.1149916782407408</c:v>
                </c:pt>
                <c:pt idx="406">
                  <c:v>0.11568612268518524</c:v>
                </c:pt>
                <c:pt idx="407">
                  <c:v>0.11638056712962969</c:v>
                </c:pt>
                <c:pt idx="408">
                  <c:v>0.11707501157407413</c:v>
                </c:pt>
                <c:pt idx="409">
                  <c:v>0.11776945601851857</c:v>
                </c:pt>
                <c:pt idx="410">
                  <c:v>0.11846390046296301</c:v>
                </c:pt>
                <c:pt idx="411">
                  <c:v>0.11915834490740745</c:v>
                </c:pt>
                <c:pt idx="412">
                  <c:v>0.1198527893518519</c:v>
                </c:pt>
                <c:pt idx="413">
                  <c:v>0.12054723379629634</c:v>
                </c:pt>
                <c:pt idx="414">
                  <c:v>0.12124167824074078</c:v>
                </c:pt>
                <c:pt idx="415">
                  <c:v>0.12193612268518522</c:v>
                </c:pt>
                <c:pt idx="416">
                  <c:v>0.12263056712962966</c:v>
                </c:pt>
                <c:pt idx="417">
                  <c:v>0.12332501157407411</c:v>
                </c:pt>
                <c:pt idx="418">
                  <c:v>0.12401945601851855</c:v>
                </c:pt>
                <c:pt idx="419">
                  <c:v>0.12471390046296299</c:v>
                </c:pt>
                <c:pt idx="420">
                  <c:v>0.12540834490740743</c:v>
                </c:pt>
                <c:pt idx="421">
                  <c:v>0.12610278935185187</c:v>
                </c:pt>
                <c:pt idx="422">
                  <c:v>0.12679723379629632</c:v>
                </c:pt>
                <c:pt idx="423">
                  <c:v>0.12749167824074076</c:v>
                </c:pt>
                <c:pt idx="424">
                  <c:v>0.1281861226851852</c:v>
                </c:pt>
                <c:pt idx="425">
                  <c:v>0.12888056712962964</c:v>
                </c:pt>
                <c:pt idx="426">
                  <c:v>0.12957501157407408</c:v>
                </c:pt>
                <c:pt idx="427">
                  <c:v>0.13026945601851853</c:v>
                </c:pt>
                <c:pt idx="428">
                  <c:v>0.13096390046296297</c:v>
                </c:pt>
                <c:pt idx="429">
                  <c:v>0.13165834490740741</c:v>
                </c:pt>
                <c:pt idx="430">
                  <c:v>0.13235278935185185</c:v>
                </c:pt>
                <c:pt idx="431">
                  <c:v>0.13304723379629629</c:v>
                </c:pt>
                <c:pt idx="432">
                  <c:v>0.13366476851851855</c:v>
                </c:pt>
                <c:pt idx="433">
                  <c:v>0.13435921296296299</c:v>
                </c:pt>
                <c:pt idx="434">
                  <c:v>0.13505365740740743</c:v>
                </c:pt>
                <c:pt idx="435">
                  <c:v>0.13574810185185188</c:v>
                </c:pt>
                <c:pt idx="436">
                  <c:v>0.13644254629629632</c:v>
                </c:pt>
                <c:pt idx="437">
                  <c:v>0.13713699074074076</c:v>
                </c:pt>
                <c:pt idx="438">
                  <c:v>0.1378314351851852</c:v>
                </c:pt>
                <c:pt idx="439">
                  <c:v>0.13852587962962964</c:v>
                </c:pt>
                <c:pt idx="440">
                  <c:v>0.13922032407407409</c:v>
                </c:pt>
                <c:pt idx="441">
                  <c:v>0.13991476851851853</c:v>
                </c:pt>
                <c:pt idx="442">
                  <c:v>0.14060921296296297</c:v>
                </c:pt>
                <c:pt idx="443">
                  <c:v>0.14130365740740741</c:v>
                </c:pt>
                <c:pt idx="444">
                  <c:v>0.14199810185185185</c:v>
                </c:pt>
                <c:pt idx="445">
                  <c:v>0.1426925462962963</c:v>
                </c:pt>
                <c:pt idx="446">
                  <c:v>0.14338699074074074</c:v>
                </c:pt>
                <c:pt idx="447">
                  <c:v>0.14408143518518518</c:v>
                </c:pt>
                <c:pt idx="448">
                  <c:v>0.14477587962962962</c:v>
                </c:pt>
                <c:pt idx="449">
                  <c:v>0.14547032407407406</c:v>
                </c:pt>
                <c:pt idx="450">
                  <c:v>0.14616476851851862</c:v>
                </c:pt>
                <c:pt idx="451">
                  <c:v>0.14685921296296295</c:v>
                </c:pt>
                <c:pt idx="452">
                  <c:v>0.1475536574074075</c:v>
                </c:pt>
                <c:pt idx="453">
                  <c:v>0.14824810185185183</c:v>
                </c:pt>
                <c:pt idx="454">
                  <c:v>0.14894254629629639</c:v>
                </c:pt>
                <c:pt idx="455">
                  <c:v>0.14963699074074072</c:v>
                </c:pt>
                <c:pt idx="456">
                  <c:v>0.15005248842592595</c:v>
                </c:pt>
                <c:pt idx="457">
                  <c:v>0.15074693287037039</c:v>
                </c:pt>
                <c:pt idx="458">
                  <c:v>0.15144137731481483</c:v>
                </c:pt>
                <c:pt idx="459">
                  <c:v>0.15213582175925927</c:v>
                </c:pt>
                <c:pt idx="460">
                  <c:v>0.15283026620370371</c:v>
                </c:pt>
                <c:pt idx="461">
                  <c:v>0.15352471064814815</c:v>
                </c:pt>
                <c:pt idx="462">
                  <c:v>0.1542191550925926</c:v>
                </c:pt>
                <c:pt idx="463">
                  <c:v>0.15491359953703704</c:v>
                </c:pt>
                <c:pt idx="464">
                  <c:v>0.15560804398148148</c:v>
                </c:pt>
                <c:pt idx="465">
                  <c:v>0.15630248842592592</c:v>
                </c:pt>
                <c:pt idx="466">
                  <c:v>0.15699693287037036</c:v>
                </c:pt>
                <c:pt idx="467">
                  <c:v>0.15769137731481481</c:v>
                </c:pt>
                <c:pt idx="468">
                  <c:v>0.15838582175925925</c:v>
                </c:pt>
                <c:pt idx="469">
                  <c:v>0.15908026620370369</c:v>
                </c:pt>
                <c:pt idx="470">
                  <c:v>0.15977471064814824</c:v>
                </c:pt>
                <c:pt idx="471">
                  <c:v>0.16046915509259257</c:v>
                </c:pt>
                <c:pt idx="472">
                  <c:v>0.16116359953703713</c:v>
                </c:pt>
                <c:pt idx="473">
                  <c:v>0.16185804398148146</c:v>
                </c:pt>
                <c:pt idx="474">
                  <c:v>0.16255248842592601</c:v>
                </c:pt>
                <c:pt idx="475">
                  <c:v>0.16324693287037034</c:v>
                </c:pt>
                <c:pt idx="476">
                  <c:v>0.16350228009259254</c:v>
                </c:pt>
                <c:pt idx="477">
                  <c:v>0.1641967245370371</c:v>
                </c:pt>
                <c:pt idx="478">
                  <c:v>0.16489116898148154</c:v>
                </c:pt>
                <c:pt idx="479">
                  <c:v>0.16558561342592598</c:v>
                </c:pt>
                <c:pt idx="480">
                  <c:v>0.16628005787037042</c:v>
                </c:pt>
                <c:pt idx="481">
                  <c:v>0.16697450231481487</c:v>
                </c:pt>
                <c:pt idx="482">
                  <c:v>0.16766894675925931</c:v>
                </c:pt>
                <c:pt idx="483">
                  <c:v>0.16836339120370375</c:v>
                </c:pt>
                <c:pt idx="484">
                  <c:v>0.16905783564814819</c:v>
                </c:pt>
                <c:pt idx="485">
                  <c:v>0.16975228009259263</c:v>
                </c:pt>
                <c:pt idx="486">
                  <c:v>0.17044672453703708</c:v>
                </c:pt>
                <c:pt idx="487">
                  <c:v>0.17114116898148152</c:v>
                </c:pt>
                <c:pt idx="488">
                  <c:v>0.17183561342592596</c:v>
                </c:pt>
                <c:pt idx="489">
                  <c:v>0.1725300578703704</c:v>
                </c:pt>
                <c:pt idx="490">
                  <c:v>0.17322450231481484</c:v>
                </c:pt>
                <c:pt idx="491">
                  <c:v>0.17391894675925929</c:v>
                </c:pt>
                <c:pt idx="492">
                  <c:v>0.17461339120370373</c:v>
                </c:pt>
                <c:pt idx="493">
                  <c:v>0.17530783564814817</c:v>
                </c:pt>
                <c:pt idx="494">
                  <c:v>0.17598175925925924</c:v>
                </c:pt>
                <c:pt idx="495">
                  <c:v>0.17667620370370379</c:v>
                </c:pt>
                <c:pt idx="496">
                  <c:v>0.17737064814814812</c:v>
                </c:pt>
                <c:pt idx="497">
                  <c:v>0.17806509259259268</c:v>
                </c:pt>
                <c:pt idx="498">
                  <c:v>0.17875953703703701</c:v>
                </c:pt>
                <c:pt idx="499">
                  <c:v>0.17945398148148156</c:v>
                </c:pt>
                <c:pt idx="500">
                  <c:v>0.18014842592592589</c:v>
                </c:pt>
                <c:pt idx="501">
                  <c:v>0.18084287037037045</c:v>
                </c:pt>
                <c:pt idx="502">
                  <c:v>0.18153731481481478</c:v>
                </c:pt>
                <c:pt idx="503">
                  <c:v>0.18223175925925933</c:v>
                </c:pt>
                <c:pt idx="504">
                  <c:v>0.18292620370370366</c:v>
                </c:pt>
                <c:pt idx="505">
                  <c:v>0.18362064814814821</c:v>
                </c:pt>
                <c:pt idx="506">
                  <c:v>0.18431509259259254</c:v>
                </c:pt>
                <c:pt idx="507">
                  <c:v>0.1850095370370371</c:v>
                </c:pt>
                <c:pt idx="508">
                  <c:v>0.18570398148148154</c:v>
                </c:pt>
                <c:pt idx="509">
                  <c:v>0.18639842592592598</c:v>
                </c:pt>
                <c:pt idx="510">
                  <c:v>0.18709287037037042</c:v>
                </c:pt>
                <c:pt idx="511">
                  <c:v>0.18778731481481487</c:v>
                </c:pt>
                <c:pt idx="512">
                  <c:v>0.18848175925925931</c:v>
                </c:pt>
                <c:pt idx="513">
                  <c:v>0.18917620370370375</c:v>
                </c:pt>
                <c:pt idx="514">
                  <c:v>0.18923284722222228</c:v>
                </c:pt>
                <c:pt idx="515">
                  <c:v>0.18992729166666672</c:v>
                </c:pt>
                <c:pt idx="516">
                  <c:v>0.19023357638888888</c:v>
                </c:pt>
                <c:pt idx="517">
                  <c:v>0.19023359953703706</c:v>
                </c:pt>
                <c:pt idx="518">
                  <c:v>0.19023364583333341</c:v>
                </c:pt>
                <c:pt idx="519">
                  <c:v>0.19023487268518519</c:v>
                </c:pt>
                <c:pt idx="520">
                  <c:v>0.19024277777777782</c:v>
                </c:pt>
                <c:pt idx="521">
                  <c:v>0.19027361111111113</c:v>
                </c:pt>
              </c:numCache>
            </c:numRef>
          </c:xVal>
          <c:yVal>
            <c:numRef>
              <c:f>Sheet1!$D$6:$D$527</c:f>
              <c:numCache>
                <c:formatCode>General</c:formatCode>
                <c:ptCount val="522"/>
                <c:pt idx="0">
                  <c:v>2.9918212890000002</c:v>
                </c:pt>
                <c:pt idx="1">
                  <c:v>2.946289063</c:v>
                </c:pt>
                <c:pt idx="2">
                  <c:v>2.8927001950000002</c:v>
                </c:pt>
                <c:pt idx="3">
                  <c:v>2.866943359</c:v>
                </c:pt>
                <c:pt idx="4">
                  <c:v>2.851074219</c:v>
                </c:pt>
                <c:pt idx="5">
                  <c:v>2.840332031</c:v>
                </c:pt>
                <c:pt idx="6">
                  <c:v>2.8255615230000002</c:v>
                </c:pt>
                <c:pt idx="7">
                  <c:v>2.8155517579999998</c:v>
                </c:pt>
                <c:pt idx="8">
                  <c:v>2.8055419920000002</c:v>
                </c:pt>
                <c:pt idx="9">
                  <c:v>2.793945313</c:v>
                </c:pt>
                <c:pt idx="10">
                  <c:v>2.7838134769999998</c:v>
                </c:pt>
                <c:pt idx="11">
                  <c:v>2.7730712890000002</c:v>
                </c:pt>
                <c:pt idx="12">
                  <c:v>2.762207031</c:v>
                </c:pt>
                <c:pt idx="13">
                  <c:v>2.7520751950000002</c:v>
                </c:pt>
                <c:pt idx="14">
                  <c:v>2.741943359</c:v>
                </c:pt>
                <c:pt idx="15">
                  <c:v>2.7315673829999998</c:v>
                </c:pt>
                <c:pt idx="16">
                  <c:v>2.721191406</c:v>
                </c:pt>
                <c:pt idx="17">
                  <c:v>2.7109375</c:v>
                </c:pt>
                <c:pt idx="18">
                  <c:v>2.700683594</c:v>
                </c:pt>
                <c:pt idx="19">
                  <c:v>2.690429688</c:v>
                </c:pt>
                <c:pt idx="20">
                  <c:v>2.680175781</c:v>
                </c:pt>
                <c:pt idx="21">
                  <c:v>2.670166016</c:v>
                </c:pt>
                <c:pt idx="22">
                  <c:v>2.66015625</c:v>
                </c:pt>
                <c:pt idx="23">
                  <c:v>2.649902344</c:v>
                </c:pt>
                <c:pt idx="24">
                  <c:v>2.639648438</c:v>
                </c:pt>
                <c:pt idx="25">
                  <c:v>2.629638672</c:v>
                </c:pt>
                <c:pt idx="26">
                  <c:v>2.619628906</c:v>
                </c:pt>
                <c:pt idx="27">
                  <c:v>2.609619141</c:v>
                </c:pt>
                <c:pt idx="28">
                  <c:v>2.599609375</c:v>
                </c:pt>
                <c:pt idx="29">
                  <c:v>2.5894775390000002</c:v>
                </c:pt>
                <c:pt idx="30">
                  <c:v>2.579345703</c:v>
                </c:pt>
                <c:pt idx="31">
                  <c:v>2.569335938</c:v>
                </c:pt>
                <c:pt idx="32">
                  <c:v>2.5592041019999998</c:v>
                </c:pt>
                <c:pt idx="33">
                  <c:v>2.549072266</c:v>
                </c:pt>
                <c:pt idx="34">
                  <c:v>2.5390625</c:v>
                </c:pt>
                <c:pt idx="35">
                  <c:v>2.529052734</c:v>
                </c:pt>
                <c:pt idx="36">
                  <c:v>2.519042969</c:v>
                </c:pt>
                <c:pt idx="37">
                  <c:v>2.509033203</c:v>
                </c:pt>
                <c:pt idx="38">
                  <c:v>2.499023438</c:v>
                </c:pt>
                <c:pt idx="39">
                  <c:v>2.489013672</c:v>
                </c:pt>
                <c:pt idx="40">
                  <c:v>2.479003906</c:v>
                </c:pt>
                <c:pt idx="41">
                  <c:v>2.4688720700000002</c:v>
                </c:pt>
                <c:pt idx="42">
                  <c:v>2.4588623049999998</c:v>
                </c:pt>
                <c:pt idx="43">
                  <c:v>2.448730469</c:v>
                </c:pt>
                <c:pt idx="44">
                  <c:v>2.438720703</c:v>
                </c:pt>
                <c:pt idx="45">
                  <c:v>2.428710938</c:v>
                </c:pt>
                <c:pt idx="46">
                  <c:v>2.418701172</c:v>
                </c:pt>
                <c:pt idx="47">
                  <c:v>2.408691406</c:v>
                </c:pt>
                <c:pt idx="48">
                  <c:v>2.3985595700000002</c:v>
                </c:pt>
                <c:pt idx="49">
                  <c:v>2.388427734</c:v>
                </c:pt>
                <c:pt idx="50">
                  <c:v>2.378417969</c:v>
                </c:pt>
                <c:pt idx="51">
                  <c:v>2.3682861329999998</c:v>
                </c:pt>
                <c:pt idx="52">
                  <c:v>2.3582763670000002</c:v>
                </c:pt>
                <c:pt idx="53">
                  <c:v>2.3482666019999998</c:v>
                </c:pt>
                <c:pt idx="54">
                  <c:v>2.3380126950000002</c:v>
                </c:pt>
                <c:pt idx="55">
                  <c:v>2.3280029299999998</c:v>
                </c:pt>
                <c:pt idx="56">
                  <c:v>2.317871094</c:v>
                </c:pt>
                <c:pt idx="57">
                  <c:v>2.307861328</c:v>
                </c:pt>
                <c:pt idx="58">
                  <c:v>2.2977294920000002</c:v>
                </c:pt>
                <c:pt idx="59">
                  <c:v>2.2877197269999998</c:v>
                </c:pt>
                <c:pt idx="60">
                  <c:v>2.2777099609999998</c:v>
                </c:pt>
                <c:pt idx="61">
                  <c:v>2.2677001950000002</c:v>
                </c:pt>
                <c:pt idx="62">
                  <c:v>2.2574462890000002</c:v>
                </c:pt>
                <c:pt idx="63">
                  <c:v>2.247314453</c:v>
                </c:pt>
                <c:pt idx="64">
                  <c:v>2.237304688</c:v>
                </c:pt>
                <c:pt idx="65">
                  <c:v>2.2271728519999998</c:v>
                </c:pt>
                <c:pt idx="66">
                  <c:v>2.2171630859999998</c:v>
                </c:pt>
                <c:pt idx="67">
                  <c:v>2.2071533200000002</c:v>
                </c:pt>
                <c:pt idx="68">
                  <c:v>2.197021484</c:v>
                </c:pt>
                <c:pt idx="69">
                  <c:v>2.187011719</c:v>
                </c:pt>
                <c:pt idx="70">
                  <c:v>2.1768798829999998</c:v>
                </c:pt>
                <c:pt idx="71">
                  <c:v>2.1666259769999998</c:v>
                </c:pt>
                <c:pt idx="72">
                  <c:v>2.156494141</c:v>
                </c:pt>
                <c:pt idx="73">
                  <c:v>2.146484375</c:v>
                </c:pt>
                <c:pt idx="74">
                  <c:v>2.136474609</c:v>
                </c:pt>
                <c:pt idx="75">
                  <c:v>2.126464844</c:v>
                </c:pt>
                <c:pt idx="76">
                  <c:v>2.116455078</c:v>
                </c:pt>
                <c:pt idx="77">
                  <c:v>2.106445313</c:v>
                </c:pt>
                <c:pt idx="78">
                  <c:v>2.0963134769999998</c:v>
                </c:pt>
                <c:pt idx="79">
                  <c:v>2.0863037109999998</c:v>
                </c:pt>
                <c:pt idx="80">
                  <c:v>2.0762939450000002</c:v>
                </c:pt>
                <c:pt idx="81">
                  <c:v>2.0662841799999998</c:v>
                </c:pt>
                <c:pt idx="82">
                  <c:v>2.0562744140000002</c:v>
                </c:pt>
                <c:pt idx="83">
                  <c:v>2.0462646480000002</c:v>
                </c:pt>
                <c:pt idx="84">
                  <c:v>2.0362548829999998</c:v>
                </c:pt>
                <c:pt idx="85">
                  <c:v>2.0262451170000002</c:v>
                </c:pt>
                <c:pt idx="86">
                  <c:v>2.0162353519999998</c:v>
                </c:pt>
                <c:pt idx="87">
                  <c:v>2.0062255859999998</c:v>
                </c:pt>
                <c:pt idx="88">
                  <c:v>1.9962768550000001</c:v>
                </c:pt>
                <c:pt idx="89">
                  <c:v>1.9860229490000001</c:v>
                </c:pt>
                <c:pt idx="90">
                  <c:v>1.975830078</c:v>
                </c:pt>
                <c:pt idx="91">
                  <c:v>1.965820313</c:v>
                </c:pt>
                <c:pt idx="92">
                  <c:v>1.955810547</c:v>
                </c:pt>
                <c:pt idx="93">
                  <c:v>1.945678711</c:v>
                </c:pt>
                <c:pt idx="94">
                  <c:v>1.935546875</c:v>
                </c:pt>
                <c:pt idx="95">
                  <c:v>1.925537109</c:v>
                </c:pt>
                <c:pt idx="96">
                  <c:v>1.915405273</c:v>
                </c:pt>
                <c:pt idx="97">
                  <c:v>1.9053344729999999</c:v>
                </c:pt>
                <c:pt idx="98">
                  <c:v>1.8952026369999999</c:v>
                </c:pt>
                <c:pt idx="99">
                  <c:v>1.885131836</c:v>
                </c:pt>
                <c:pt idx="100">
                  <c:v>1.875</c:v>
                </c:pt>
                <c:pt idx="101">
                  <c:v>1.864990234</c:v>
                </c:pt>
                <c:pt idx="102">
                  <c:v>1.854980469</c:v>
                </c:pt>
                <c:pt idx="103">
                  <c:v>1.844970703</c:v>
                </c:pt>
                <c:pt idx="104">
                  <c:v>1.834960938</c:v>
                </c:pt>
                <c:pt idx="105">
                  <c:v>1.824951172</c:v>
                </c:pt>
                <c:pt idx="106">
                  <c:v>1.814941406</c:v>
                </c:pt>
                <c:pt idx="107">
                  <c:v>1.8048706050000001</c:v>
                </c:pt>
                <c:pt idx="108">
                  <c:v>1.794799805</c:v>
                </c:pt>
                <c:pt idx="109">
                  <c:v>1.784545898</c:v>
                </c:pt>
                <c:pt idx="110">
                  <c:v>1.7744750979999999</c:v>
                </c:pt>
                <c:pt idx="111">
                  <c:v>1.764404297</c:v>
                </c:pt>
                <c:pt idx="112">
                  <c:v>1.754394531</c:v>
                </c:pt>
                <c:pt idx="113">
                  <c:v>1.744384766</c:v>
                </c:pt>
                <c:pt idx="114">
                  <c:v>1.734375</c:v>
                </c:pt>
                <c:pt idx="115">
                  <c:v>1.724365234</c:v>
                </c:pt>
                <c:pt idx="116">
                  <c:v>1.714355469</c:v>
                </c:pt>
                <c:pt idx="117">
                  <c:v>1.704345703</c:v>
                </c:pt>
                <c:pt idx="118">
                  <c:v>1.694335938</c:v>
                </c:pt>
                <c:pt idx="119">
                  <c:v>1.684326172</c:v>
                </c:pt>
                <c:pt idx="120">
                  <c:v>1.674316406</c:v>
                </c:pt>
                <c:pt idx="121">
                  <c:v>1.664306641</c:v>
                </c:pt>
                <c:pt idx="122">
                  <c:v>1.654296875</c:v>
                </c:pt>
                <c:pt idx="123">
                  <c:v>1.644287109</c:v>
                </c:pt>
                <c:pt idx="124">
                  <c:v>1.634277344</c:v>
                </c:pt>
                <c:pt idx="125">
                  <c:v>1.624267578</c:v>
                </c:pt>
                <c:pt idx="126">
                  <c:v>1.614257813</c:v>
                </c:pt>
                <c:pt idx="127">
                  <c:v>1.604248047</c:v>
                </c:pt>
                <c:pt idx="128">
                  <c:v>1.594238281</c:v>
                </c:pt>
                <c:pt idx="129">
                  <c:v>1.584228516</c:v>
                </c:pt>
                <c:pt idx="130">
                  <c:v>1.57421875</c:v>
                </c:pt>
                <c:pt idx="131">
                  <c:v>1.564208984</c:v>
                </c:pt>
                <c:pt idx="132">
                  <c:v>1.554199219</c:v>
                </c:pt>
                <c:pt idx="133">
                  <c:v>1.544189453</c:v>
                </c:pt>
                <c:pt idx="134">
                  <c:v>1.534179688</c:v>
                </c:pt>
                <c:pt idx="135">
                  <c:v>1.524169922</c:v>
                </c:pt>
                <c:pt idx="136">
                  <c:v>1.514160156</c:v>
                </c:pt>
                <c:pt idx="137">
                  <c:v>1.5040893550000001</c:v>
                </c:pt>
                <c:pt idx="138">
                  <c:v>1.4940795899999999</c:v>
                </c:pt>
                <c:pt idx="139">
                  <c:v>1.484008789</c:v>
                </c:pt>
                <c:pt idx="140">
                  <c:v>1.4739379880000001</c:v>
                </c:pt>
                <c:pt idx="141">
                  <c:v>1.4638061520000001</c:v>
                </c:pt>
                <c:pt idx="142">
                  <c:v>1.4536743160000001</c:v>
                </c:pt>
                <c:pt idx="143">
                  <c:v>1.4435424800000001</c:v>
                </c:pt>
                <c:pt idx="144">
                  <c:v>1.4335327149999999</c:v>
                </c:pt>
                <c:pt idx="145">
                  <c:v>1.4234008789999999</c:v>
                </c:pt>
                <c:pt idx="146">
                  <c:v>1.413330078</c:v>
                </c:pt>
                <c:pt idx="147">
                  <c:v>1.403320313</c:v>
                </c:pt>
                <c:pt idx="148">
                  <c:v>1.3932495119999999</c:v>
                </c:pt>
                <c:pt idx="149">
                  <c:v>1.3832397460000001</c:v>
                </c:pt>
                <c:pt idx="150">
                  <c:v>1.373168945</c:v>
                </c:pt>
                <c:pt idx="151">
                  <c:v>1.36315918</c:v>
                </c:pt>
                <c:pt idx="152">
                  <c:v>1.353149414</c:v>
                </c:pt>
                <c:pt idx="153">
                  <c:v>1.343139648</c:v>
                </c:pt>
                <c:pt idx="154">
                  <c:v>1.333129883</c:v>
                </c:pt>
                <c:pt idx="155">
                  <c:v>1.323120117</c:v>
                </c:pt>
                <c:pt idx="156">
                  <c:v>1.313110352</c:v>
                </c:pt>
                <c:pt idx="157">
                  <c:v>1.3029174800000001</c:v>
                </c:pt>
                <c:pt idx="158">
                  <c:v>1.2929077149999999</c:v>
                </c:pt>
                <c:pt idx="159">
                  <c:v>1.2828979490000001</c:v>
                </c:pt>
                <c:pt idx="160">
                  <c:v>1.272827148</c:v>
                </c:pt>
                <c:pt idx="161">
                  <c:v>1.2627563479999999</c:v>
                </c:pt>
                <c:pt idx="162">
                  <c:v>1.252685547</c:v>
                </c:pt>
                <c:pt idx="163">
                  <c:v>1.242675781</c:v>
                </c:pt>
                <c:pt idx="164">
                  <c:v>1.232666016</c:v>
                </c:pt>
                <c:pt idx="165">
                  <c:v>1.22265625</c:v>
                </c:pt>
                <c:pt idx="166">
                  <c:v>1.212646484</c:v>
                </c:pt>
                <c:pt idx="167">
                  <c:v>1.202636719</c:v>
                </c:pt>
                <c:pt idx="168">
                  <c:v>1.1925659179999999</c:v>
                </c:pt>
                <c:pt idx="169">
                  <c:v>1.182495117</c:v>
                </c:pt>
                <c:pt idx="170">
                  <c:v>1.172485352</c:v>
                </c:pt>
                <c:pt idx="171">
                  <c:v>1.162475586</c:v>
                </c:pt>
                <c:pt idx="172">
                  <c:v>1.15246582</c:v>
                </c:pt>
                <c:pt idx="173">
                  <c:v>1.142456055</c:v>
                </c:pt>
                <c:pt idx="174">
                  <c:v>1.132446289</c:v>
                </c:pt>
                <c:pt idx="175">
                  <c:v>1.122436523</c:v>
                </c:pt>
                <c:pt idx="176">
                  <c:v>1.112426758</c:v>
                </c:pt>
                <c:pt idx="177">
                  <c:v>1.1023559570000001</c:v>
                </c:pt>
                <c:pt idx="178">
                  <c:v>1.0923461910000001</c:v>
                </c:pt>
                <c:pt idx="179">
                  <c:v>1.0823364259999999</c:v>
                </c:pt>
                <c:pt idx="180">
                  <c:v>1.0723266600000001</c:v>
                </c:pt>
                <c:pt idx="181">
                  <c:v>1.062133789</c:v>
                </c:pt>
                <c:pt idx="182">
                  <c:v>1.052124023</c:v>
                </c:pt>
                <c:pt idx="183">
                  <c:v>1.0420532229999999</c:v>
                </c:pt>
                <c:pt idx="184">
                  <c:v>1.0320434570000001</c:v>
                </c:pt>
                <c:pt idx="185">
                  <c:v>1.0219116210000001</c:v>
                </c:pt>
                <c:pt idx="186">
                  <c:v>1.0119018550000001</c:v>
                </c:pt>
                <c:pt idx="187">
                  <c:v>1.0018920899999999</c:v>
                </c:pt>
                <c:pt idx="188">
                  <c:v>0.99179077100000002</c:v>
                </c:pt>
                <c:pt idx="189">
                  <c:v>0.98168945299999999</c:v>
                </c:pt>
                <c:pt idx="190">
                  <c:v>0.97167968800000004</c:v>
                </c:pt>
                <c:pt idx="191">
                  <c:v>0.96166992200000001</c:v>
                </c:pt>
                <c:pt idx="192">
                  <c:v>0.95166015599999998</c:v>
                </c:pt>
                <c:pt idx="193">
                  <c:v>0.94158935499999996</c:v>
                </c:pt>
                <c:pt idx="194">
                  <c:v>0.93157959000000001</c:v>
                </c:pt>
                <c:pt idx="195">
                  <c:v>0.92156982399999998</c:v>
                </c:pt>
                <c:pt idx="196">
                  <c:v>0.91156005900000003</c:v>
                </c:pt>
                <c:pt idx="197">
                  <c:v>0.90148925800000002</c:v>
                </c:pt>
                <c:pt idx="198">
                  <c:v>0.89144897499999998</c:v>
                </c:pt>
                <c:pt idx="199">
                  <c:v>0.88143920899999995</c:v>
                </c:pt>
                <c:pt idx="200">
                  <c:v>0.87142944300000003</c:v>
                </c:pt>
                <c:pt idx="201">
                  <c:v>0.86141967799999997</c:v>
                </c:pt>
                <c:pt idx="202">
                  <c:v>0.85140991200000005</c:v>
                </c:pt>
                <c:pt idx="203">
                  <c:v>0.84140014600000002</c:v>
                </c:pt>
                <c:pt idx="204">
                  <c:v>0.83139038099999996</c:v>
                </c:pt>
                <c:pt idx="205">
                  <c:v>0.82131958000000005</c:v>
                </c:pt>
                <c:pt idx="206">
                  <c:v>0.81127929700000001</c:v>
                </c:pt>
                <c:pt idx="207">
                  <c:v>0.80126953099999998</c:v>
                </c:pt>
                <c:pt idx="208">
                  <c:v>0.79125976600000003</c:v>
                </c:pt>
                <c:pt idx="209">
                  <c:v>0.78125</c:v>
                </c:pt>
                <c:pt idx="210">
                  <c:v>0.77124023399999997</c:v>
                </c:pt>
                <c:pt idx="211">
                  <c:v>0.76123046900000002</c:v>
                </c:pt>
                <c:pt idx="212">
                  <c:v>0.75122070299999999</c:v>
                </c:pt>
                <c:pt idx="213">
                  <c:v>0.74121093800000004</c:v>
                </c:pt>
                <c:pt idx="214">
                  <c:v>0.73120117200000001</c:v>
                </c:pt>
                <c:pt idx="215">
                  <c:v>0.72119140599999998</c:v>
                </c:pt>
                <c:pt idx="216">
                  <c:v>0.71118164100000003</c:v>
                </c:pt>
                <c:pt idx="217">
                  <c:v>0.701171875</c:v>
                </c:pt>
                <c:pt idx="218">
                  <c:v>0.69116210899999997</c:v>
                </c:pt>
                <c:pt idx="219">
                  <c:v>0.68115234400000002</c:v>
                </c:pt>
                <c:pt idx="220">
                  <c:v>0.67114257799999999</c:v>
                </c:pt>
                <c:pt idx="221">
                  <c:v>0.66113281300000004</c:v>
                </c:pt>
                <c:pt idx="222">
                  <c:v>0.65112304700000001</c:v>
                </c:pt>
                <c:pt idx="223">
                  <c:v>0.64111328099999998</c:v>
                </c:pt>
                <c:pt idx="224">
                  <c:v>0.63110351600000003</c:v>
                </c:pt>
                <c:pt idx="225">
                  <c:v>0.62109375</c:v>
                </c:pt>
                <c:pt idx="226">
                  <c:v>0.61108398399999997</c:v>
                </c:pt>
                <c:pt idx="227">
                  <c:v>0.60107421900000002</c:v>
                </c:pt>
                <c:pt idx="228">
                  <c:v>0.59106445299999999</c:v>
                </c:pt>
                <c:pt idx="229">
                  <c:v>0.58105468800000004</c:v>
                </c:pt>
                <c:pt idx="230">
                  <c:v>0.57104492200000001</c:v>
                </c:pt>
                <c:pt idx="231">
                  <c:v>0.56103515599999998</c:v>
                </c:pt>
                <c:pt idx="232">
                  <c:v>0.55102539100000003</c:v>
                </c:pt>
                <c:pt idx="233">
                  <c:v>0.541015625</c:v>
                </c:pt>
                <c:pt idx="234">
                  <c:v>0.53100585899999997</c:v>
                </c:pt>
                <c:pt idx="235">
                  <c:v>0.52099609400000002</c:v>
                </c:pt>
                <c:pt idx="236">
                  <c:v>0.51098632799999999</c:v>
                </c:pt>
                <c:pt idx="237">
                  <c:v>0.50097656300000004</c:v>
                </c:pt>
                <c:pt idx="238">
                  <c:v>0.490982056</c:v>
                </c:pt>
                <c:pt idx="239">
                  <c:v>0.48097229000000002</c:v>
                </c:pt>
                <c:pt idx="240">
                  <c:v>0.47096252399999999</c:v>
                </c:pt>
                <c:pt idx="241">
                  <c:v>0.46095275899999999</c:v>
                </c:pt>
                <c:pt idx="242">
                  <c:v>0.45094299300000001</c:v>
                </c:pt>
                <c:pt idx="243">
                  <c:v>0.44093322800000001</c:v>
                </c:pt>
                <c:pt idx="244">
                  <c:v>0.43092346199999998</c:v>
                </c:pt>
                <c:pt idx="245">
                  <c:v>0.420913696</c:v>
                </c:pt>
                <c:pt idx="246">
                  <c:v>0.410903931</c:v>
                </c:pt>
                <c:pt idx="247">
                  <c:v>0.40089416500000002</c:v>
                </c:pt>
                <c:pt idx="248">
                  <c:v>0.39088439899999999</c:v>
                </c:pt>
                <c:pt idx="249">
                  <c:v>0.38087463399999999</c:v>
                </c:pt>
                <c:pt idx="250">
                  <c:v>0.37086486800000001</c:v>
                </c:pt>
                <c:pt idx="251">
                  <c:v>0.36085510300000001</c:v>
                </c:pt>
                <c:pt idx="252">
                  <c:v>0.35084533699999998</c:v>
                </c:pt>
                <c:pt idx="253">
                  <c:v>0.340835571</c:v>
                </c:pt>
                <c:pt idx="254">
                  <c:v>0.330825806</c:v>
                </c:pt>
                <c:pt idx="255">
                  <c:v>0.32081604000000002</c:v>
                </c:pt>
                <c:pt idx="256">
                  <c:v>0.31080627399999999</c:v>
                </c:pt>
                <c:pt idx="257">
                  <c:v>0.30079650899999999</c:v>
                </c:pt>
                <c:pt idx="258">
                  <c:v>0.29078674300000001</c:v>
                </c:pt>
                <c:pt idx="259">
                  <c:v>0.28077697800000001</c:v>
                </c:pt>
                <c:pt idx="260">
                  <c:v>0.27076721199999998</c:v>
                </c:pt>
                <c:pt idx="261">
                  <c:v>0.260757446</c:v>
                </c:pt>
                <c:pt idx="262">
                  <c:v>0.250747681</c:v>
                </c:pt>
                <c:pt idx="263">
                  <c:v>0.24074554400000001</c:v>
                </c:pt>
                <c:pt idx="264">
                  <c:v>0.230712891</c:v>
                </c:pt>
                <c:pt idx="265">
                  <c:v>0.22071075400000001</c:v>
                </c:pt>
                <c:pt idx="266">
                  <c:v>0.210693359</c:v>
                </c:pt>
                <c:pt idx="267">
                  <c:v>0.20088958700000001</c:v>
                </c:pt>
                <c:pt idx="268">
                  <c:v>0.200691223</c:v>
                </c:pt>
                <c:pt idx="269">
                  <c:v>0.19144439699999999</c:v>
                </c:pt>
                <c:pt idx="270">
                  <c:v>0.19068908700000001</c:v>
                </c:pt>
                <c:pt idx="271">
                  <c:v>0.18196106000000001</c:v>
                </c:pt>
                <c:pt idx="272">
                  <c:v>0.18068695100000001</c:v>
                </c:pt>
                <c:pt idx="273">
                  <c:v>0.17202758800000001</c:v>
                </c:pt>
                <c:pt idx="274">
                  <c:v>0.17068481399999999</c:v>
                </c:pt>
                <c:pt idx="275">
                  <c:v>0.16213989300000001</c:v>
                </c:pt>
                <c:pt idx="276">
                  <c:v>0.16067504899999999</c:v>
                </c:pt>
                <c:pt idx="277">
                  <c:v>0.15339660599999999</c:v>
                </c:pt>
                <c:pt idx="278">
                  <c:v>0.15066528300000001</c:v>
                </c:pt>
                <c:pt idx="279">
                  <c:v>0.144821167</c:v>
                </c:pt>
                <c:pt idx="280">
                  <c:v>0.14066314699999999</c:v>
                </c:pt>
                <c:pt idx="281">
                  <c:v>0.135993958</c:v>
                </c:pt>
                <c:pt idx="282">
                  <c:v>0.13195800799999999</c:v>
                </c:pt>
                <c:pt idx="283">
                  <c:v>0.13066101099999999</c:v>
                </c:pt>
                <c:pt idx="284">
                  <c:v>0.127456665</c:v>
                </c:pt>
                <c:pt idx="285">
                  <c:v>0.124290466</c:v>
                </c:pt>
                <c:pt idx="286">
                  <c:v>0.12115860000000001</c:v>
                </c:pt>
                <c:pt idx="287">
                  <c:v>0.120651245</c:v>
                </c:pt>
                <c:pt idx="288">
                  <c:v>0.118297577</c:v>
                </c:pt>
                <c:pt idx="289">
                  <c:v>0.116680145</c:v>
                </c:pt>
                <c:pt idx="290">
                  <c:v>0.115562439</c:v>
                </c:pt>
                <c:pt idx="291">
                  <c:v>0.114677429</c:v>
                </c:pt>
                <c:pt idx="292">
                  <c:v>0.113872528</c:v>
                </c:pt>
                <c:pt idx="293">
                  <c:v>0.11315918</c:v>
                </c:pt>
                <c:pt idx="294">
                  <c:v>0.112255096</c:v>
                </c:pt>
                <c:pt idx="295">
                  <c:v>0.110931396</c:v>
                </c:pt>
                <c:pt idx="296">
                  <c:v>0.110649109</c:v>
                </c:pt>
                <c:pt idx="297">
                  <c:v>0.109222412</c:v>
                </c:pt>
                <c:pt idx="298">
                  <c:v>0.10812759399999999</c:v>
                </c:pt>
                <c:pt idx="299">
                  <c:v>0.10748672500000001</c:v>
                </c:pt>
                <c:pt idx="300">
                  <c:v>0.107048035</c:v>
                </c:pt>
                <c:pt idx="301">
                  <c:v>0.106613159</c:v>
                </c:pt>
                <c:pt idx="302">
                  <c:v>0.10630798299999999</c:v>
                </c:pt>
                <c:pt idx="303">
                  <c:v>0.105865479</c:v>
                </c:pt>
                <c:pt idx="304">
                  <c:v>0.10490036</c:v>
                </c:pt>
                <c:pt idx="305">
                  <c:v>0.103515625</c:v>
                </c:pt>
                <c:pt idx="306">
                  <c:v>0.10220718400000001</c:v>
                </c:pt>
                <c:pt idx="307">
                  <c:v>0.10144043</c:v>
                </c:pt>
                <c:pt idx="308">
                  <c:v>0.100955963</c:v>
                </c:pt>
                <c:pt idx="309">
                  <c:v>0.100646973</c:v>
                </c:pt>
                <c:pt idx="310">
                  <c:v>0.10030364999999999</c:v>
                </c:pt>
                <c:pt idx="311">
                  <c:v>9.9948883000000002E-2</c:v>
                </c:pt>
                <c:pt idx="312">
                  <c:v>9.9533080999999995E-2</c:v>
                </c:pt>
                <c:pt idx="313">
                  <c:v>9.8777771E-2</c:v>
                </c:pt>
                <c:pt idx="314">
                  <c:v>9.7515106000000004E-2</c:v>
                </c:pt>
                <c:pt idx="315">
                  <c:v>9.6260071000000003E-2</c:v>
                </c:pt>
                <c:pt idx="316">
                  <c:v>9.5478058000000005E-2</c:v>
                </c:pt>
                <c:pt idx="317">
                  <c:v>9.4970703000000004E-2</c:v>
                </c:pt>
                <c:pt idx="318">
                  <c:v>9.4593047999999999E-2</c:v>
                </c:pt>
                <c:pt idx="319">
                  <c:v>9.4192504999999996E-2</c:v>
                </c:pt>
                <c:pt idx="320">
                  <c:v>9.3814850000000005E-2</c:v>
                </c:pt>
                <c:pt idx="321">
                  <c:v>9.3406676999999994E-2</c:v>
                </c:pt>
                <c:pt idx="322">
                  <c:v>9.2697143999999995E-2</c:v>
                </c:pt>
                <c:pt idx="323">
                  <c:v>9.1613769999999997E-2</c:v>
                </c:pt>
                <c:pt idx="324">
                  <c:v>9.0644836000000006E-2</c:v>
                </c:pt>
                <c:pt idx="325">
                  <c:v>8.9809418000000002E-2</c:v>
                </c:pt>
                <c:pt idx="326">
                  <c:v>8.9248656999999995E-2</c:v>
                </c:pt>
                <c:pt idx="327">
                  <c:v>8.8790893999999995E-2</c:v>
                </c:pt>
                <c:pt idx="328">
                  <c:v>8.8367461999999994E-2</c:v>
                </c:pt>
                <c:pt idx="329">
                  <c:v>8.7913512999999999E-2</c:v>
                </c:pt>
                <c:pt idx="330">
                  <c:v>8.7448120000000004E-2</c:v>
                </c:pt>
                <c:pt idx="331">
                  <c:v>8.6605072000000005E-2</c:v>
                </c:pt>
                <c:pt idx="332">
                  <c:v>8.5468292000000001E-2</c:v>
                </c:pt>
                <c:pt idx="333">
                  <c:v>8.4419250000000001E-2</c:v>
                </c:pt>
                <c:pt idx="334">
                  <c:v>8.3717345999999998E-2</c:v>
                </c:pt>
                <c:pt idx="335">
                  <c:v>8.3198546999999998E-2</c:v>
                </c:pt>
                <c:pt idx="336">
                  <c:v>8.2778931E-2</c:v>
                </c:pt>
                <c:pt idx="337">
                  <c:v>8.2370758000000002E-2</c:v>
                </c:pt>
                <c:pt idx="338">
                  <c:v>8.2000732000000007E-2</c:v>
                </c:pt>
                <c:pt idx="339">
                  <c:v>8.1573486000000001E-2</c:v>
                </c:pt>
                <c:pt idx="340">
                  <c:v>8.0856322999999994E-2</c:v>
                </c:pt>
                <c:pt idx="341">
                  <c:v>8.0642699999999998E-2</c:v>
                </c:pt>
                <c:pt idx="342">
                  <c:v>7.9624176000000005E-2</c:v>
                </c:pt>
                <c:pt idx="343">
                  <c:v>7.8731537000000004E-2</c:v>
                </c:pt>
                <c:pt idx="344">
                  <c:v>7.8186035000000001E-2</c:v>
                </c:pt>
                <c:pt idx="345">
                  <c:v>7.7846526999999999E-2</c:v>
                </c:pt>
                <c:pt idx="346">
                  <c:v>7.7598572000000005E-2</c:v>
                </c:pt>
                <c:pt idx="347">
                  <c:v>7.7362060999999996E-2</c:v>
                </c:pt>
                <c:pt idx="348">
                  <c:v>7.7083587999999995E-2</c:v>
                </c:pt>
                <c:pt idx="349">
                  <c:v>7.6568603999999998E-2</c:v>
                </c:pt>
                <c:pt idx="350">
                  <c:v>7.5714111000000001E-2</c:v>
                </c:pt>
                <c:pt idx="351">
                  <c:v>7.4939727999999997E-2</c:v>
                </c:pt>
                <c:pt idx="352">
                  <c:v>7.4436188E-2</c:v>
                </c:pt>
                <c:pt idx="353">
                  <c:v>7.4138641000000005E-2</c:v>
                </c:pt>
                <c:pt idx="354">
                  <c:v>7.3867797999999998E-2</c:v>
                </c:pt>
                <c:pt idx="355">
                  <c:v>7.3665619000000002E-2</c:v>
                </c:pt>
                <c:pt idx="356">
                  <c:v>7.3524475000000006E-2</c:v>
                </c:pt>
                <c:pt idx="357">
                  <c:v>7.3352814000000002E-2</c:v>
                </c:pt>
                <c:pt idx="358">
                  <c:v>7.2902678999999998E-2</c:v>
                </c:pt>
                <c:pt idx="359">
                  <c:v>7.2158813000000002E-2</c:v>
                </c:pt>
                <c:pt idx="360">
                  <c:v>7.1544647000000003E-2</c:v>
                </c:pt>
                <c:pt idx="361">
                  <c:v>7.1170807000000003E-2</c:v>
                </c:pt>
                <c:pt idx="362">
                  <c:v>7.0960998999999997E-2</c:v>
                </c:pt>
                <c:pt idx="363">
                  <c:v>7.0777892999999995E-2</c:v>
                </c:pt>
                <c:pt idx="364">
                  <c:v>7.0636748999999999E-2</c:v>
                </c:pt>
                <c:pt idx="365">
                  <c:v>7.0503234999999997E-2</c:v>
                </c:pt>
                <c:pt idx="366">
                  <c:v>7.0293427000000006E-2</c:v>
                </c:pt>
                <c:pt idx="367">
                  <c:v>6.986618E-2</c:v>
                </c:pt>
                <c:pt idx="368">
                  <c:v>6.9168091000000001E-2</c:v>
                </c:pt>
                <c:pt idx="369">
                  <c:v>6.8672179999999999E-2</c:v>
                </c:pt>
                <c:pt idx="370">
                  <c:v>6.8408966000000002E-2</c:v>
                </c:pt>
                <c:pt idx="371">
                  <c:v>6.8241119000000003E-2</c:v>
                </c:pt>
                <c:pt idx="372">
                  <c:v>6.8111420000000006E-2</c:v>
                </c:pt>
                <c:pt idx="373">
                  <c:v>6.8016051999999994E-2</c:v>
                </c:pt>
                <c:pt idx="374">
                  <c:v>6.7974091E-2</c:v>
                </c:pt>
                <c:pt idx="375">
                  <c:v>6.7741393999999996E-2</c:v>
                </c:pt>
                <c:pt idx="376">
                  <c:v>6.7123413000000007E-2</c:v>
                </c:pt>
                <c:pt idx="377">
                  <c:v>6.6394806000000001E-2</c:v>
                </c:pt>
                <c:pt idx="378">
                  <c:v>6.5868378000000005E-2</c:v>
                </c:pt>
                <c:pt idx="379">
                  <c:v>6.5601349000000003E-2</c:v>
                </c:pt>
                <c:pt idx="380">
                  <c:v>6.5509795999999995E-2</c:v>
                </c:pt>
                <c:pt idx="381">
                  <c:v>6.5425872999999996E-2</c:v>
                </c:pt>
                <c:pt idx="382">
                  <c:v>6.5380095999999999E-2</c:v>
                </c:pt>
                <c:pt idx="383">
                  <c:v>6.5326691000000006E-2</c:v>
                </c:pt>
                <c:pt idx="384">
                  <c:v>6.5254211000000006E-2</c:v>
                </c:pt>
                <c:pt idx="385">
                  <c:v>6.4949036000000002E-2</c:v>
                </c:pt>
                <c:pt idx="386">
                  <c:v>6.4392089999999999E-2</c:v>
                </c:pt>
                <c:pt idx="387">
                  <c:v>6.3869475999999994E-2</c:v>
                </c:pt>
                <c:pt idx="388">
                  <c:v>6.3598633000000002E-2</c:v>
                </c:pt>
                <c:pt idx="389">
                  <c:v>6.3449859999999997E-2</c:v>
                </c:pt>
                <c:pt idx="390">
                  <c:v>6.3331604E-2</c:v>
                </c:pt>
                <c:pt idx="391">
                  <c:v>6.3259124999999999E-2</c:v>
                </c:pt>
                <c:pt idx="392">
                  <c:v>6.3201904000000003E-2</c:v>
                </c:pt>
                <c:pt idx="393">
                  <c:v>6.3022614000000005E-2</c:v>
                </c:pt>
                <c:pt idx="394">
                  <c:v>6.2549591000000002E-2</c:v>
                </c:pt>
                <c:pt idx="395">
                  <c:v>6.1973571999999998E-2</c:v>
                </c:pt>
                <c:pt idx="396">
                  <c:v>6.1565399E-2</c:v>
                </c:pt>
                <c:pt idx="397">
                  <c:v>6.1361313000000001E-2</c:v>
                </c:pt>
                <c:pt idx="398">
                  <c:v>6.1302185000000002E-2</c:v>
                </c:pt>
                <c:pt idx="399">
                  <c:v>6.1174393000000001E-2</c:v>
                </c:pt>
                <c:pt idx="400">
                  <c:v>6.1073303000000002E-2</c:v>
                </c:pt>
                <c:pt idx="401">
                  <c:v>6.0989380000000003E-2</c:v>
                </c:pt>
                <c:pt idx="402">
                  <c:v>6.0848236E-2</c:v>
                </c:pt>
                <c:pt idx="403">
                  <c:v>6.0634612999999997E-2</c:v>
                </c:pt>
                <c:pt idx="404">
                  <c:v>6.0125351E-2</c:v>
                </c:pt>
                <c:pt idx="405">
                  <c:v>5.9486389000000001E-2</c:v>
                </c:pt>
                <c:pt idx="406">
                  <c:v>5.9074401999999998E-2</c:v>
                </c:pt>
                <c:pt idx="407">
                  <c:v>5.8837891000000003E-2</c:v>
                </c:pt>
                <c:pt idx="408">
                  <c:v>5.8671951E-2</c:v>
                </c:pt>
                <c:pt idx="409">
                  <c:v>5.8595657000000002E-2</c:v>
                </c:pt>
                <c:pt idx="410">
                  <c:v>5.8464049999999997E-2</c:v>
                </c:pt>
                <c:pt idx="411">
                  <c:v>5.8355331000000003E-2</c:v>
                </c:pt>
                <c:pt idx="412">
                  <c:v>5.8080672999999999E-2</c:v>
                </c:pt>
                <c:pt idx="413">
                  <c:v>5.7470321999999997E-2</c:v>
                </c:pt>
                <c:pt idx="414">
                  <c:v>5.6793213000000002E-2</c:v>
                </c:pt>
                <c:pt idx="415">
                  <c:v>5.6392669999999999E-2</c:v>
                </c:pt>
                <c:pt idx="416">
                  <c:v>5.6173325000000003E-2</c:v>
                </c:pt>
                <c:pt idx="417">
                  <c:v>5.6026459000000001E-2</c:v>
                </c:pt>
                <c:pt idx="418">
                  <c:v>5.5915832999999998E-2</c:v>
                </c:pt>
                <c:pt idx="419">
                  <c:v>5.5793761999999997E-2</c:v>
                </c:pt>
                <c:pt idx="420">
                  <c:v>5.5633545E-2</c:v>
                </c:pt>
                <c:pt idx="421">
                  <c:v>5.5303574000000001E-2</c:v>
                </c:pt>
                <c:pt idx="422">
                  <c:v>5.4622650000000002E-2</c:v>
                </c:pt>
                <c:pt idx="423">
                  <c:v>5.3976059E-2</c:v>
                </c:pt>
                <c:pt idx="424">
                  <c:v>5.3548813000000001E-2</c:v>
                </c:pt>
                <c:pt idx="425">
                  <c:v>5.3298949999999998E-2</c:v>
                </c:pt>
                <c:pt idx="426">
                  <c:v>5.3127289000000001E-2</c:v>
                </c:pt>
                <c:pt idx="427">
                  <c:v>5.2934647000000001E-2</c:v>
                </c:pt>
                <c:pt idx="428">
                  <c:v>5.2770615E-2</c:v>
                </c:pt>
                <c:pt idx="429">
                  <c:v>5.2528380999999999E-2</c:v>
                </c:pt>
                <c:pt idx="430">
                  <c:v>5.1927567000000001E-2</c:v>
                </c:pt>
                <c:pt idx="431">
                  <c:v>5.1168442000000001E-2</c:v>
                </c:pt>
                <c:pt idx="432">
                  <c:v>5.0634383999999998E-2</c:v>
                </c:pt>
                <c:pt idx="433">
                  <c:v>5.0308228000000003E-2</c:v>
                </c:pt>
                <c:pt idx="434">
                  <c:v>5.0060272000000003E-2</c:v>
                </c:pt>
                <c:pt idx="435">
                  <c:v>4.9911498999999998E-2</c:v>
                </c:pt>
                <c:pt idx="436">
                  <c:v>4.9648285E-2</c:v>
                </c:pt>
                <c:pt idx="437">
                  <c:v>4.9377441000000001E-2</c:v>
                </c:pt>
                <c:pt idx="438">
                  <c:v>4.9144744999999997E-2</c:v>
                </c:pt>
                <c:pt idx="439">
                  <c:v>4.8673630000000002E-2</c:v>
                </c:pt>
                <c:pt idx="440">
                  <c:v>4.7969817999999997E-2</c:v>
                </c:pt>
                <c:pt idx="441">
                  <c:v>4.7254562E-2</c:v>
                </c:pt>
                <c:pt idx="442">
                  <c:v>4.6718597000000001E-2</c:v>
                </c:pt>
                <c:pt idx="443">
                  <c:v>4.6384810999999998E-2</c:v>
                </c:pt>
                <c:pt idx="444">
                  <c:v>4.6037674000000001E-2</c:v>
                </c:pt>
                <c:pt idx="445">
                  <c:v>4.5755386000000002E-2</c:v>
                </c:pt>
                <c:pt idx="446">
                  <c:v>4.5478821000000003E-2</c:v>
                </c:pt>
                <c:pt idx="447">
                  <c:v>4.4963837E-2</c:v>
                </c:pt>
                <c:pt idx="448">
                  <c:v>4.4149398999999999E-2</c:v>
                </c:pt>
                <c:pt idx="449">
                  <c:v>4.3231963999999998E-2</c:v>
                </c:pt>
                <c:pt idx="450">
                  <c:v>4.2598723999999998E-2</c:v>
                </c:pt>
                <c:pt idx="451">
                  <c:v>4.2167664000000001E-2</c:v>
                </c:pt>
                <c:pt idx="452">
                  <c:v>4.1864394999999999E-2</c:v>
                </c:pt>
                <c:pt idx="453">
                  <c:v>4.1576385E-2</c:v>
                </c:pt>
                <c:pt idx="454">
                  <c:v>4.1252136000000002E-2</c:v>
                </c:pt>
                <c:pt idx="455">
                  <c:v>4.0931702E-2</c:v>
                </c:pt>
                <c:pt idx="456">
                  <c:v>4.0634154999999998E-2</c:v>
                </c:pt>
                <c:pt idx="457">
                  <c:v>3.9926529000000002E-2</c:v>
                </c:pt>
                <c:pt idx="458">
                  <c:v>3.8984299E-2</c:v>
                </c:pt>
                <c:pt idx="459">
                  <c:v>3.8269043000000003E-2</c:v>
                </c:pt>
                <c:pt idx="460">
                  <c:v>3.783226E-2</c:v>
                </c:pt>
                <c:pt idx="461">
                  <c:v>3.7483215E-2</c:v>
                </c:pt>
                <c:pt idx="462">
                  <c:v>3.7147522000000002E-2</c:v>
                </c:pt>
                <c:pt idx="463">
                  <c:v>3.6861419999999999E-2</c:v>
                </c:pt>
                <c:pt idx="464">
                  <c:v>3.6542892E-2</c:v>
                </c:pt>
                <c:pt idx="465">
                  <c:v>3.6197661999999999E-2</c:v>
                </c:pt>
                <c:pt idx="466">
                  <c:v>3.5577774E-2</c:v>
                </c:pt>
                <c:pt idx="467">
                  <c:v>3.4641265999999997E-2</c:v>
                </c:pt>
                <c:pt idx="468">
                  <c:v>3.3914566E-2</c:v>
                </c:pt>
                <c:pt idx="469">
                  <c:v>3.3424376999999998E-2</c:v>
                </c:pt>
                <c:pt idx="470">
                  <c:v>3.3006668000000003E-2</c:v>
                </c:pt>
                <c:pt idx="471">
                  <c:v>3.2640456999999998E-2</c:v>
                </c:pt>
                <c:pt idx="472">
                  <c:v>3.2308577999999998E-2</c:v>
                </c:pt>
                <c:pt idx="473">
                  <c:v>3.1976699999999997E-2</c:v>
                </c:pt>
                <c:pt idx="474">
                  <c:v>3.1652450999999998E-2</c:v>
                </c:pt>
                <c:pt idx="475">
                  <c:v>3.1005859E-2</c:v>
                </c:pt>
                <c:pt idx="476">
                  <c:v>3.063488E-2</c:v>
                </c:pt>
                <c:pt idx="477">
                  <c:v>2.9664039999999999E-2</c:v>
                </c:pt>
                <c:pt idx="478">
                  <c:v>2.8873444000000002E-2</c:v>
                </c:pt>
                <c:pt idx="479">
                  <c:v>2.8347015E-2</c:v>
                </c:pt>
                <c:pt idx="480">
                  <c:v>2.7952194E-2</c:v>
                </c:pt>
                <c:pt idx="481">
                  <c:v>2.7588844000000001E-2</c:v>
                </c:pt>
                <c:pt idx="482">
                  <c:v>2.7303695999999999E-2</c:v>
                </c:pt>
                <c:pt idx="483">
                  <c:v>2.6995659000000002E-2</c:v>
                </c:pt>
                <c:pt idx="484">
                  <c:v>2.6665688E-2</c:v>
                </c:pt>
                <c:pt idx="485">
                  <c:v>2.5965690999999999E-2</c:v>
                </c:pt>
                <c:pt idx="486">
                  <c:v>2.4990082E-2</c:v>
                </c:pt>
                <c:pt idx="487">
                  <c:v>2.4154663E-2</c:v>
                </c:pt>
                <c:pt idx="488">
                  <c:v>2.3658752000000002E-2</c:v>
                </c:pt>
                <c:pt idx="489">
                  <c:v>2.3311615000000001E-2</c:v>
                </c:pt>
                <c:pt idx="490">
                  <c:v>2.3035048999999998E-2</c:v>
                </c:pt>
                <c:pt idx="491">
                  <c:v>2.2768020999999999E-2</c:v>
                </c:pt>
                <c:pt idx="492">
                  <c:v>2.2461891000000001E-2</c:v>
                </c:pt>
                <c:pt idx="493">
                  <c:v>2.1755218999999999E-2</c:v>
                </c:pt>
                <c:pt idx="494">
                  <c:v>2.0629883000000002E-2</c:v>
                </c:pt>
                <c:pt idx="495">
                  <c:v>1.9707680000000002E-2</c:v>
                </c:pt>
                <c:pt idx="496">
                  <c:v>1.9202232E-2</c:v>
                </c:pt>
                <c:pt idx="497">
                  <c:v>1.8857002000000001E-2</c:v>
                </c:pt>
                <c:pt idx="498">
                  <c:v>1.8582344000000001E-2</c:v>
                </c:pt>
                <c:pt idx="499">
                  <c:v>1.830101E-2</c:v>
                </c:pt>
                <c:pt idx="500">
                  <c:v>1.8092154999999999E-2</c:v>
                </c:pt>
                <c:pt idx="501">
                  <c:v>1.7807007E-2</c:v>
                </c:pt>
                <c:pt idx="502">
                  <c:v>1.7132759000000001E-2</c:v>
                </c:pt>
                <c:pt idx="503">
                  <c:v>1.6042708999999999E-2</c:v>
                </c:pt>
                <c:pt idx="504">
                  <c:v>1.5035629E-2</c:v>
                </c:pt>
                <c:pt idx="505">
                  <c:v>1.4465809E-2</c:v>
                </c:pt>
                <c:pt idx="506">
                  <c:v>1.4182091000000001E-2</c:v>
                </c:pt>
                <c:pt idx="507">
                  <c:v>1.3957977E-2</c:v>
                </c:pt>
                <c:pt idx="508">
                  <c:v>1.3715744E-2</c:v>
                </c:pt>
                <c:pt idx="509">
                  <c:v>1.3553618999999999E-2</c:v>
                </c:pt>
                <c:pt idx="510">
                  <c:v>1.3385773E-2</c:v>
                </c:pt>
                <c:pt idx="511">
                  <c:v>1.2625694E-2</c:v>
                </c:pt>
                <c:pt idx="512">
                  <c:v>1.1577129E-2</c:v>
                </c:pt>
                <c:pt idx="513">
                  <c:v>1.0690689E-2</c:v>
                </c:pt>
                <c:pt idx="514">
                  <c:v>1.0630130999999999E-2</c:v>
                </c:pt>
                <c:pt idx="515">
                  <c:v>1.0182381000000001E-2</c:v>
                </c:pt>
                <c:pt idx="516">
                  <c:v>3.9726257000000001E-2</c:v>
                </c:pt>
                <c:pt idx="517">
                  <c:v>6.1126709000000001E-2</c:v>
                </c:pt>
                <c:pt idx="518">
                  <c:v>7.1254730000000002E-2</c:v>
                </c:pt>
                <c:pt idx="519">
                  <c:v>8.1302642999999994E-2</c:v>
                </c:pt>
                <c:pt idx="520">
                  <c:v>9.1308594000000007E-2</c:v>
                </c:pt>
                <c:pt idx="521">
                  <c:v>0.10131073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Sheet1!$A$4</c:f>
              <c:strCache>
                <c:ptCount val="1"/>
                <c:pt idx="0">
                  <c:v>Au0.9Ag0.1 - Tu/Th Green-Yellow</c:v>
                </c:pt>
              </c:strCache>
            </c:strRef>
          </c:tx>
          <c:marker>
            <c:symbol val="none"/>
          </c:marker>
          <c:xVal>
            <c:numRef>
              <c:f>Sheet1!$A$6:$A$495</c:f>
              <c:numCache>
                <c:formatCode>h:mm:ss;@</c:formatCode>
                <c:ptCount val="490"/>
                <c:pt idx="0">
                  <c:v>0</c:v>
                </c:pt>
                <c:pt idx="1">
                  <c:v>1.4409722222219479E-4</c:v>
                </c:pt>
                <c:pt idx="2">
                  <c:v>1.4413194444451438E-4</c:v>
                </c:pt>
                <c:pt idx="3">
                  <c:v>1.4413194444451438E-4</c:v>
                </c:pt>
                <c:pt idx="4">
                  <c:v>1.4413194444451438E-4</c:v>
                </c:pt>
                <c:pt idx="5">
                  <c:v>1.4413194444451438E-4</c:v>
                </c:pt>
                <c:pt idx="6">
                  <c:v>1.4417824074075547E-4</c:v>
                </c:pt>
                <c:pt idx="7">
                  <c:v>1.4417824074075547E-4</c:v>
                </c:pt>
                <c:pt idx="8">
                  <c:v>1.4417824074075547E-4</c:v>
                </c:pt>
                <c:pt idx="9">
                  <c:v>1.4422453703705207E-4</c:v>
                </c:pt>
                <c:pt idx="10">
                  <c:v>1.4422453703705207E-4</c:v>
                </c:pt>
                <c:pt idx="11">
                  <c:v>1.4427083333334867E-4</c:v>
                </c:pt>
                <c:pt idx="12">
                  <c:v>1.4431712962970078E-4</c:v>
                </c:pt>
                <c:pt idx="13">
                  <c:v>1.4435185185190935E-4</c:v>
                </c:pt>
                <c:pt idx="14">
                  <c:v>1.4439814814815044E-4</c:v>
                </c:pt>
                <c:pt idx="15">
                  <c:v>1.4444444444444704E-4</c:v>
                </c:pt>
                <c:pt idx="16">
                  <c:v>1.4449074074079915E-4</c:v>
                </c:pt>
                <c:pt idx="17">
                  <c:v>1.4453703703709575E-4</c:v>
                </c:pt>
                <c:pt idx="18">
                  <c:v>1.4462962962963344E-4</c:v>
                </c:pt>
                <c:pt idx="19">
                  <c:v>1.4472222222228215E-4</c:v>
                </c:pt>
                <c:pt idx="20">
                  <c:v>1.4484953703702841E-4</c:v>
                </c:pt>
                <c:pt idx="21">
                  <c:v>1.4494212962967712E-4</c:v>
                </c:pt>
                <c:pt idx="22">
                  <c:v>1.4508101851856692E-4</c:v>
                </c:pt>
                <c:pt idx="23">
                  <c:v>1.4526620370375332E-4</c:v>
                </c:pt>
                <c:pt idx="24">
                  <c:v>1.4543981481485169E-4</c:v>
                </c:pt>
                <c:pt idx="25">
                  <c:v>1.4562500000003809E-4</c:v>
                </c:pt>
                <c:pt idx="26">
                  <c:v>1.4579861111119197E-4</c:v>
                </c:pt>
                <c:pt idx="27">
                  <c:v>1.4603009259261945E-4</c:v>
                </c:pt>
                <c:pt idx="28">
                  <c:v>1.4629629629631102E-4</c:v>
                </c:pt>
                <c:pt idx="29">
                  <c:v>1.4657407407414613E-4</c:v>
                </c:pt>
                <c:pt idx="30">
                  <c:v>1.4684027777778219E-4</c:v>
                </c:pt>
                <c:pt idx="31">
                  <c:v>1.471643518519139E-4</c:v>
                </c:pt>
                <c:pt idx="32">
                  <c:v>1.4752314814819867E-4</c:v>
                </c:pt>
                <c:pt idx="33">
                  <c:v>1.4788194444448344E-4</c:v>
                </c:pt>
                <c:pt idx="34">
                  <c:v>1.4828703703706481E-4</c:v>
                </c:pt>
                <c:pt idx="35">
                  <c:v>1.4873842592594277E-4</c:v>
                </c:pt>
                <c:pt idx="36">
                  <c:v>1.4918981481487625E-4</c:v>
                </c:pt>
                <c:pt idx="37">
                  <c:v>1.4965277777778674E-4</c:v>
                </c:pt>
                <c:pt idx="38">
                  <c:v>1.5018518518522539E-4</c:v>
                </c:pt>
                <c:pt idx="39">
                  <c:v>1.5072916666669656E-4</c:v>
                </c:pt>
                <c:pt idx="40">
                  <c:v>1.5131944444446432E-4</c:v>
                </c:pt>
                <c:pt idx="41">
                  <c:v>1.5200231481482529E-4</c:v>
                </c:pt>
                <c:pt idx="42">
                  <c:v>1.5267361111115374E-4</c:v>
                </c:pt>
                <c:pt idx="43">
                  <c:v>1.5335648148151471E-4</c:v>
                </c:pt>
                <c:pt idx="44">
                  <c:v>1.5407407407408424E-4</c:v>
                </c:pt>
                <c:pt idx="45">
                  <c:v>1.5489583333339052E-4</c:v>
                </c:pt>
                <c:pt idx="46">
                  <c:v>1.5575231481479435E-4</c:v>
                </c:pt>
                <c:pt idx="47">
                  <c:v>1.5665509259260579E-4</c:v>
                </c:pt>
                <c:pt idx="48">
                  <c:v>1.5760416666665833E-4</c:v>
                </c:pt>
                <c:pt idx="49">
                  <c:v>1.5859953703711849E-4</c:v>
                </c:pt>
                <c:pt idx="50">
                  <c:v>1.5964120370370871E-4</c:v>
                </c:pt>
                <c:pt idx="51">
                  <c:v>1.6072916666670656E-4</c:v>
                </c:pt>
                <c:pt idx="52">
                  <c:v>1.6185185185191298E-4</c:v>
                </c:pt>
                <c:pt idx="53">
                  <c:v>1.630787037036896E-4</c:v>
                </c:pt>
                <c:pt idx="54">
                  <c:v>1.6438657407408241E-4</c:v>
                </c:pt>
                <c:pt idx="55">
                  <c:v>1.6583333333336503E-4</c:v>
                </c:pt>
                <c:pt idx="56">
                  <c:v>1.6723379629629553E-4</c:v>
                </c:pt>
                <c:pt idx="57">
                  <c:v>1.6872685185187475E-4</c:v>
                </c:pt>
                <c:pt idx="58">
                  <c:v>1.7035879629634376E-4</c:v>
                </c:pt>
                <c:pt idx="59">
                  <c:v>1.7197916666672475E-4</c:v>
                </c:pt>
                <c:pt idx="60">
                  <c:v>1.7365740740737934E-4</c:v>
                </c:pt>
                <c:pt idx="61">
                  <c:v>1.7550925925924332E-4</c:v>
                </c:pt>
                <c:pt idx="62">
                  <c:v>1.7740740740740391E-4</c:v>
                </c:pt>
                <c:pt idx="63">
                  <c:v>1.7930555555556449E-4</c:v>
                </c:pt>
                <c:pt idx="64">
                  <c:v>1.8143518518520807E-4</c:v>
                </c:pt>
                <c:pt idx="65">
                  <c:v>1.8359953703706022E-4</c:v>
                </c:pt>
                <c:pt idx="66">
                  <c:v>1.8590277777785769E-4</c:v>
                </c:pt>
                <c:pt idx="67">
                  <c:v>1.8834490740748944E-4</c:v>
                </c:pt>
                <c:pt idx="68">
                  <c:v>1.9078703703701017E-4</c:v>
                </c:pt>
                <c:pt idx="69">
                  <c:v>1.9346064814818043E-4</c:v>
                </c:pt>
                <c:pt idx="70">
                  <c:v>1.9607638888896606E-4</c:v>
                </c:pt>
                <c:pt idx="71">
                  <c:v>1.9896990740742027E-4</c:v>
                </c:pt>
                <c:pt idx="72">
                  <c:v>2.017708333333923E-4</c:v>
                </c:pt>
                <c:pt idx="73">
                  <c:v>2.048958333333295E-4</c:v>
                </c:pt>
                <c:pt idx="74">
                  <c:v>2.080555555555863E-4</c:v>
                </c:pt>
                <c:pt idx="75">
                  <c:v>2.1136574074076542E-4</c:v>
                </c:pt>
                <c:pt idx="76">
                  <c:v>2.1483796296295488E-4</c:v>
                </c:pt>
                <c:pt idx="77">
                  <c:v>2.1855324074077087E-4</c:v>
                </c:pt>
                <c:pt idx="78">
                  <c:v>2.2221064814814673E-4</c:v>
                </c:pt>
                <c:pt idx="79">
                  <c:v>2.2609953703706109E-4</c:v>
                </c:pt>
                <c:pt idx="80">
                  <c:v>2.3003472222227206E-4</c:v>
                </c:pt>
                <c:pt idx="81">
                  <c:v>2.3432870370376779E-4</c:v>
                </c:pt>
                <c:pt idx="82">
                  <c:v>2.3853009259261482E-4</c:v>
                </c:pt>
                <c:pt idx="83">
                  <c:v>2.4296296296300035E-4</c:v>
                </c:pt>
                <c:pt idx="84">
                  <c:v>2.4748842592597908E-4</c:v>
                </c:pt>
                <c:pt idx="85">
                  <c:v>2.5240740740745116E-4</c:v>
                </c:pt>
                <c:pt idx="86">
                  <c:v>2.5738425925925235E-4</c:v>
                </c:pt>
                <c:pt idx="87">
                  <c:v>2.6258101851855953E-4</c:v>
                </c:pt>
                <c:pt idx="88">
                  <c:v>2.6796296296294209E-4</c:v>
                </c:pt>
                <c:pt idx="89">
                  <c:v>2.7353009259262206E-4</c:v>
                </c:pt>
                <c:pt idx="90">
                  <c:v>2.792245370370483E-4</c:v>
                </c:pt>
                <c:pt idx="91">
                  <c:v>2.8510416666666094E-4</c:v>
                </c:pt>
                <c:pt idx="92">
                  <c:v>2.9138888888891046E-4</c:v>
                </c:pt>
                <c:pt idx="93">
                  <c:v>2.9770833333331304E-4</c:v>
                </c:pt>
                <c:pt idx="94">
                  <c:v>3.0422453703704555E-4</c:v>
                </c:pt>
                <c:pt idx="95">
                  <c:v>3.1105324074076623E-4</c:v>
                </c:pt>
                <c:pt idx="96">
                  <c:v>3.1805555555552978E-4</c:v>
                </c:pt>
                <c:pt idx="97">
                  <c:v>3.2519675925923863E-4</c:v>
                </c:pt>
                <c:pt idx="98">
                  <c:v>3.3261574074078259E-4</c:v>
                </c:pt>
                <c:pt idx="99">
                  <c:v>3.4012731481486425E-4</c:v>
                </c:pt>
                <c:pt idx="100">
                  <c:v>3.4821759259262564E-4</c:v>
                </c:pt>
                <c:pt idx="101">
                  <c:v>3.5635416666668362E-4</c:v>
                </c:pt>
                <c:pt idx="102">
                  <c:v>3.6467592592592801E-4</c:v>
                </c:pt>
                <c:pt idx="103">
                  <c:v>3.7317129629632628E-4</c:v>
                </c:pt>
                <c:pt idx="104">
                  <c:v>3.8234953703708552E-4</c:v>
                </c:pt>
                <c:pt idx="105">
                  <c:v>3.9138888888889944E-4</c:v>
                </c:pt>
                <c:pt idx="106">
                  <c:v>4.0084490740743828E-4</c:v>
                </c:pt>
                <c:pt idx="107">
                  <c:v>4.1047453703701997E-4</c:v>
                </c:pt>
                <c:pt idx="108">
                  <c:v>4.2037037037040426E-4</c:v>
                </c:pt>
                <c:pt idx="109">
                  <c:v>4.308101851852042E-4</c:v>
                </c:pt>
                <c:pt idx="110">
                  <c:v>4.4135416666668537E-4</c:v>
                </c:pt>
                <c:pt idx="111">
                  <c:v>4.5219907407412219E-4</c:v>
                </c:pt>
                <c:pt idx="112">
                  <c:v>4.6346064814817289E-4</c:v>
                </c:pt>
                <c:pt idx="113">
                  <c:v>4.7439814814820291E-4</c:v>
                </c:pt>
                <c:pt idx="114">
                  <c:v>4.8642361111117527E-4</c:v>
                </c:pt>
                <c:pt idx="115">
                  <c:v>4.9818287037040054E-4</c:v>
                </c:pt>
                <c:pt idx="116">
                  <c:v>5.1065972222219536E-4</c:v>
                </c:pt>
                <c:pt idx="117">
                  <c:v>5.2363425925927576E-4</c:v>
                </c:pt>
                <c:pt idx="118">
                  <c:v>5.3696759259258542E-4</c:v>
                </c:pt>
                <c:pt idx="119">
                  <c:v>5.5071759259261999E-4</c:v>
                </c:pt>
                <c:pt idx="120">
                  <c:v>5.6459490740745633E-4</c:v>
                </c:pt>
                <c:pt idx="121">
                  <c:v>5.7865740740747906E-4</c:v>
                </c:pt>
                <c:pt idx="122">
                  <c:v>5.9348379629631243E-4</c:v>
                </c:pt>
                <c:pt idx="123">
                  <c:v>6.0813657407410293E-4</c:v>
                </c:pt>
                <c:pt idx="124">
                  <c:v>6.2336805555557318E-4</c:v>
                </c:pt>
                <c:pt idx="125">
                  <c:v>6.3923611111110779E-4</c:v>
                </c:pt>
                <c:pt idx="126">
                  <c:v>6.5510416666669791E-4</c:v>
                </c:pt>
                <c:pt idx="127">
                  <c:v>6.7174768518518668E-4</c:v>
                </c:pt>
                <c:pt idx="128">
                  <c:v>6.8920138888894922E-4</c:v>
                </c:pt>
                <c:pt idx="129">
                  <c:v>7.0668981481486481E-4</c:v>
                </c:pt>
                <c:pt idx="130">
                  <c:v>7.2464120370374641E-4</c:v>
                </c:pt>
                <c:pt idx="131">
                  <c:v>7.4335648148149414E-4</c:v>
                </c:pt>
                <c:pt idx="132">
                  <c:v>7.6248842592596677E-4</c:v>
                </c:pt>
                <c:pt idx="133">
                  <c:v>7.8196759259263615E-4</c:v>
                </c:pt>
                <c:pt idx="134">
                  <c:v>8.0186342592591942E-4</c:v>
                </c:pt>
                <c:pt idx="135">
                  <c:v>8.2234953703708147E-4</c:v>
                </c:pt>
                <c:pt idx="136">
                  <c:v>8.4359953703705415E-4</c:v>
                </c:pt>
                <c:pt idx="137">
                  <c:v>8.6575231481489379E-4</c:v>
                </c:pt>
                <c:pt idx="138">
                  <c:v>8.876736111111394E-4</c:v>
                </c:pt>
                <c:pt idx="139">
                  <c:v>9.1082175925927267E-4</c:v>
                </c:pt>
                <c:pt idx="140">
                  <c:v>9.3406249999999913E-4</c:v>
                </c:pt>
                <c:pt idx="141">
                  <c:v>9.5825231481483364E-4</c:v>
                </c:pt>
                <c:pt idx="142">
                  <c:v>9.8370370370370885E-4</c:v>
                </c:pt>
                <c:pt idx="143">
                  <c:v>1.0094328703704192E-3</c:v>
                </c:pt>
                <c:pt idx="144">
                  <c:v>1.0355555555555673E-3</c:v>
                </c:pt>
                <c:pt idx="145">
                  <c:v>1.0630092592592844E-3</c:v>
                </c:pt>
                <c:pt idx="146">
                  <c:v>1.0908101851851981E-3</c:v>
                </c:pt>
                <c:pt idx="147">
                  <c:v>1.1198379629629995E-3</c:v>
                </c:pt>
                <c:pt idx="148">
                  <c:v>1.1493981481481841E-3</c:v>
                </c:pt>
                <c:pt idx="149">
                  <c:v>1.1802314814814974E-3</c:v>
                </c:pt>
                <c:pt idx="150">
                  <c:v>1.2117013888889305E-3</c:v>
                </c:pt>
                <c:pt idx="151">
                  <c:v>1.2443055555555471E-3</c:v>
                </c:pt>
                <c:pt idx="152">
                  <c:v>1.277754629629646E-3</c:v>
                </c:pt>
                <c:pt idx="153">
                  <c:v>1.3127546296296533E-3</c:v>
                </c:pt>
                <c:pt idx="154">
                  <c:v>1.3487847222222182E-3</c:v>
                </c:pt>
                <c:pt idx="155">
                  <c:v>1.3867129629629993E-3</c:v>
                </c:pt>
                <c:pt idx="156">
                  <c:v>1.4259143518519091E-3</c:v>
                </c:pt>
                <c:pt idx="157">
                  <c:v>1.4667361111111443E-3</c:v>
                </c:pt>
                <c:pt idx="158">
                  <c:v>1.5093287037037384E-3</c:v>
                </c:pt>
                <c:pt idx="159">
                  <c:v>1.5533217592593185E-3</c:v>
                </c:pt>
                <c:pt idx="160">
                  <c:v>1.5996180555555295E-3</c:v>
                </c:pt>
                <c:pt idx="161">
                  <c:v>1.6477662037037155E-3</c:v>
                </c:pt>
                <c:pt idx="162">
                  <c:v>1.6986342592592574E-3</c:v>
                </c:pt>
                <c:pt idx="163">
                  <c:v>1.7506712962963578E-3</c:v>
                </c:pt>
                <c:pt idx="164">
                  <c:v>1.8053703703703738E-3</c:v>
                </c:pt>
                <c:pt idx="165">
                  <c:v>1.8624768518519241E-3</c:v>
                </c:pt>
                <c:pt idx="166">
                  <c:v>1.9222453703703901E-3</c:v>
                </c:pt>
                <c:pt idx="167">
                  <c:v>1.9842245370370604E-3</c:v>
                </c:pt>
                <c:pt idx="168">
                  <c:v>2.0499652777777877E-3</c:v>
                </c:pt>
                <c:pt idx="169">
                  <c:v>2.1180092592593125E-3</c:v>
                </c:pt>
                <c:pt idx="170">
                  <c:v>2.1885416666666546E-3</c:v>
                </c:pt>
                <c:pt idx="171">
                  <c:v>2.2609259259259717E-3</c:v>
                </c:pt>
                <c:pt idx="172">
                  <c:v>2.3367361111111817E-3</c:v>
                </c:pt>
                <c:pt idx="173">
                  <c:v>2.4153125000000442E-3</c:v>
                </c:pt>
                <c:pt idx="174">
                  <c:v>2.4963310185185383E-3</c:v>
                </c:pt>
                <c:pt idx="175">
                  <c:v>2.5807407407407723E-3</c:v>
                </c:pt>
                <c:pt idx="176">
                  <c:v>2.6690393518519206E-3</c:v>
                </c:pt>
                <c:pt idx="177">
                  <c:v>2.7602777777777643E-3</c:v>
                </c:pt>
                <c:pt idx="178">
                  <c:v>2.8541319444445046E-3</c:v>
                </c:pt>
                <c:pt idx="179">
                  <c:v>2.9522916666666621E-3</c:v>
                </c:pt>
                <c:pt idx="180">
                  <c:v>3.0519328703703663E-3</c:v>
                </c:pt>
                <c:pt idx="181">
                  <c:v>3.157141203703695E-3</c:v>
                </c:pt>
                <c:pt idx="182">
                  <c:v>3.2646064814815245E-3</c:v>
                </c:pt>
                <c:pt idx="183">
                  <c:v>3.3765046296296286E-3</c:v>
                </c:pt>
                <c:pt idx="184">
                  <c:v>3.4907523148148267E-3</c:v>
                </c:pt>
                <c:pt idx="185">
                  <c:v>3.6084837962963578E-3</c:v>
                </c:pt>
                <c:pt idx="186">
                  <c:v>3.7299189814815614E-3</c:v>
                </c:pt>
                <c:pt idx="187">
                  <c:v>3.8568287037037408E-3</c:v>
                </c:pt>
                <c:pt idx="188">
                  <c:v>3.9882638888889543E-3</c:v>
                </c:pt>
                <c:pt idx="189">
                  <c:v>4.1201851851851989E-3</c:v>
                </c:pt>
                <c:pt idx="190">
                  <c:v>4.2600231481481621E-3</c:v>
                </c:pt>
                <c:pt idx="191">
                  <c:v>4.4024421296297023E-3</c:v>
                </c:pt>
                <c:pt idx="192">
                  <c:v>4.5478819444444429E-3</c:v>
                </c:pt>
                <c:pt idx="193">
                  <c:v>4.6976273148148229E-3</c:v>
                </c:pt>
                <c:pt idx="194">
                  <c:v>4.8516203703703464E-3</c:v>
                </c:pt>
                <c:pt idx="195">
                  <c:v>5.0081365740741179E-3</c:v>
                </c:pt>
                <c:pt idx="196">
                  <c:v>5.1645254629629767E-3</c:v>
                </c:pt>
                <c:pt idx="197">
                  <c:v>5.3291319444445095E-3</c:v>
                </c:pt>
                <c:pt idx="198">
                  <c:v>5.4917129629629691E-3</c:v>
                </c:pt>
                <c:pt idx="199">
                  <c:v>5.65633101851859E-3</c:v>
                </c:pt>
                <c:pt idx="200">
                  <c:v>5.8245138888889381E-3</c:v>
                </c:pt>
                <c:pt idx="201">
                  <c:v>5.9973611111111547E-3</c:v>
                </c:pt>
                <c:pt idx="202">
                  <c:v>6.1680324074074866E-3</c:v>
                </c:pt>
                <c:pt idx="203">
                  <c:v>6.3531712962963116E-3</c:v>
                </c:pt>
                <c:pt idx="204">
                  <c:v>6.53939814814819E-3</c:v>
                </c:pt>
                <c:pt idx="205">
                  <c:v>6.7285995370370832E-3</c:v>
                </c:pt>
                <c:pt idx="206">
                  <c:v>6.9275347222222949E-3</c:v>
                </c:pt>
                <c:pt idx="207">
                  <c:v>7.1272337962963173E-3</c:v>
                </c:pt>
                <c:pt idx="208">
                  <c:v>7.3397222222222336E-3</c:v>
                </c:pt>
                <c:pt idx="209">
                  <c:v>7.5538425925926189E-3</c:v>
                </c:pt>
                <c:pt idx="210">
                  <c:v>7.778541666666694E-3</c:v>
                </c:pt>
                <c:pt idx="211">
                  <c:v>8.0055902777778076E-3</c:v>
                </c:pt>
                <c:pt idx="212">
                  <c:v>8.2396990740740694E-3</c:v>
                </c:pt>
                <c:pt idx="213">
                  <c:v>8.480219907407438E-3</c:v>
                </c:pt>
                <c:pt idx="214">
                  <c:v>8.7286111111111175E-3</c:v>
                </c:pt>
                <c:pt idx="215">
                  <c:v>8.9821180555555991E-3</c:v>
                </c:pt>
                <c:pt idx="216">
                  <c:v>9.2409953703704306E-3</c:v>
                </c:pt>
                <c:pt idx="217">
                  <c:v>9.5087731481481863E-3</c:v>
                </c:pt>
                <c:pt idx="218">
                  <c:v>9.784699074074088E-3</c:v>
                </c:pt>
                <c:pt idx="219">
                  <c:v>1.0067361111111173E-2</c:v>
                </c:pt>
                <c:pt idx="220">
                  <c:v>1.0357615740740733E-2</c:v>
                </c:pt>
                <c:pt idx="221">
                  <c:v>1.0651446759259275E-2</c:v>
                </c:pt>
                <c:pt idx="222">
                  <c:v>1.0947175925925978E-2</c:v>
                </c:pt>
                <c:pt idx="223">
                  <c:v>1.1243483796296361E-2</c:v>
                </c:pt>
                <c:pt idx="224">
                  <c:v>1.1535960648148158E-2</c:v>
                </c:pt>
                <c:pt idx="225">
                  <c:v>1.183390046296301E-2</c:v>
                </c:pt>
                <c:pt idx="226">
                  <c:v>1.2130266203703721E-2</c:v>
                </c:pt>
                <c:pt idx="227">
                  <c:v>1.2438194444444439E-2</c:v>
                </c:pt>
                <c:pt idx="228">
                  <c:v>1.2754988425925928E-2</c:v>
                </c:pt>
                <c:pt idx="229">
                  <c:v>1.3086076388888923E-2</c:v>
                </c:pt>
                <c:pt idx="230">
                  <c:v>1.3431620370370378E-2</c:v>
                </c:pt>
                <c:pt idx="231">
                  <c:v>1.378828703703705E-2</c:v>
                </c:pt>
                <c:pt idx="232">
                  <c:v>1.4158935185185184E-2</c:v>
                </c:pt>
                <c:pt idx="233">
                  <c:v>1.4536898148148181E-2</c:v>
                </c:pt>
                <c:pt idx="234">
                  <c:v>1.4920648148148197E-2</c:v>
                </c:pt>
                <c:pt idx="235">
                  <c:v>1.5314039351851827E-2</c:v>
                </c:pt>
                <c:pt idx="236">
                  <c:v>1.5717951388888929E-2</c:v>
                </c:pt>
                <c:pt idx="237">
                  <c:v>1.6129062500000013E-2</c:v>
                </c:pt>
                <c:pt idx="238">
                  <c:v>1.6551423611111171E-2</c:v>
                </c:pt>
                <c:pt idx="239">
                  <c:v>1.6983275462963021E-2</c:v>
                </c:pt>
                <c:pt idx="240">
                  <c:v>1.7412337962963043E-2</c:v>
                </c:pt>
                <c:pt idx="241">
                  <c:v>1.7826967592592613E-2</c:v>
                </c:pt>
                <c:pt idx="242">
                  <c:v>1.8236666666666679E-2</c:v>
                </c:pt>
                <c:pt idx="243">
                  <c:v>1.8658125000000081E-2</c:v>
                </c:pt>
                <c:pt idx="244">
                  <c:v>1.9093287037037054E-2</c:v>
                </c:pt>
                <c:pt idx="245">
                  <c:v>1.9557928240740763E-2</c:v>
                </c:pt>
                <c:pt idx="246">
                  <c:v>2.0052719907407424E-2</c:v>
                </c:pt>
                <c:pt idx="247">
                  <c:v>2.0569837962963022E-2</c:v>
                </c:pt>
                <c:pt idx="248">
                  <c:v>2.110803240740744E-2</c:v>
                </c:pt>
                <c:pt idx="249">
                  <c:v>2.1660023148148189E-2</c:v>
                </c:pt>
                <c:pt idx="250">
                  <c:v>2.2222581018518539E-2</c:v>
                </c:pt>
                <c:pt idx="251">
                  <c:v>2.279753472222229E-2</c:v>
                </c:pt>
                <c:pt idx="252">
                  <c:v>2.3369722222222278E-2</c:v>
                </c:pt>
                <c:pt idx="253">
                  <c:v>2.3914201388888945E-2</c:v>
                </c:pt>
                <c:pt idx="254">
                  <c:v>2.4475185185185266E-2</c:v>
                </c:pt>
                <c:pt idx="255">
                  <c:v>2.5060578703703762E-2</c:v>
                </c:pt>
                <c:pt idx="256">
                  <c:v>2.5696157407407438E-2</c:v>
                </c:pt>
                <c:pt idx="257">
                  <c:v>2.6374513888888951E-2</c:v>
                </c:pt>
                <c:pt idx="258">
                  <c:v>2.7068958333333393E-2</c:v>
                </c:pt>
                <c:pt idx="259">
                  <c:v>2.7086863425925978E-2</c:v>
                </c:pt>
                <c:pt idx="260">
                  <c:v>2.778130787037042E-2</c:v>
                </c:pt>
                <c:pt idx="261">
                  <c:v>2.7816979166666755E-2</c:v>
                </c:pt>
                <c:pt idx="262">
                  <c:v>2.8511423611111086E-2</c:v>
                </c:pt>
                <c:pt idx="263">
                  <c:v>2.858493055555561E-2</c:v>
                </c:pt>
                <c:pt idx="264">
                  <c:v>2.9279375000000052E-2</c:v>
                </c:pt>
                <c:pt idx="265">
                  <c:v>2.9363877314814879E-2</c:v>
                </c:pt>
                <c:pt idx="266">
                  <c:v>3.0058321759259321E-2</c:v>
                </c:pt>
                <c:pt idx="267">
                  <c:v>3.0109629629629653E-2</c:v>
                </c:pt>
                <c:pt idx="268">
                  <c:v>3.0804074074074095E-2</c:v>
                </c:pt>
                <c:pt idx="269">
                  <c:v>3.0872037037037059E-2</c:v>
                </c:pt>
                <c:pt idx="270">
                  <c:v>3.1566481481481501E-2</c:v>
                </c:pt>
                <c:pt idx="271">
                  <c:v>3.1690219907407446E-2</c:v>
                </c:pt>
                <c:pt idx="272">
                  <c:v>3.2384664351851888E-2</c:v>
                </c:pt>
                <c:pt idx="273">
                  <c:v>3.2578981481481473E-2</c:v>
                </c:pt>
                <c:pt idx="274">
                  <c:v>3.3273425925926026E-2</c:v>
                </c:pt>
                <c:pt idx="275">
                  <c:v>3.352335648148147E-2</c:v>
                </c:pt>
                <c:pt idx="276">
                  <c:v>3.4217800925926023E-2</c:v>
                </c:pt>
                <c:pt idx="277">
                  <c:v>3.4517280092592639E-2</c:v>
                </c:pt>
                <c:pt idx="278">
                  <c:v>3.5211724537037081E-2</c:v>
                </c:pt>
                <c:pt idx="279">
                  <c:v>3.5537152777777747E-2</c:v>
                </c:pt>
                <c:pt idx="280">
                  <c:v>3.62315972222223E-2</c:v>
                </c:pt>
                <c:pt idx="281">
                  <c:v>3.6498437499999981E-2</c:v>
                </c:pt>
                <c:pt idx="282">
                  <c:v>3.7192881944444534E-2</c:v>
                </c:pt>
                <c:pt idx="283">
                  <c:v>3.7556967592592583E-2</c:v>
                </c:pt>
                <c:pt idx="284">
                  <c:v>3.8251412037037025E-2</c:v>
                </c:pt>
                <c:pt idx="285">
                  <c:v>3.878634259259256E-2</c:v>
                </c:pt>
                <c:pt idx="286">
                  <c:v>3.9480787037037113E-2</c:v>
                </c:pt>
                <c:pt idx="287">
                  <c:v>4.0175231481481444E-2</c:v>
                </c:pt>
                <c:pt idx="288">
                  <c:v>4.0233148148148212E-2</c:v>
                </c:pt>
                <c:pt idx="289">
                  <c:v>4.0927592592592654E-2</c:v>
                </c:pt>
                <c:pt idx="290">
                  <c:v>4.1622037037037096E-2</c:v>
                </c:pt>
                <c:pt idx="291">
                  <c:v>4.1921157407407483E-2</c:v>
                </c:pt>
                <c:pt idx="292">
                  <c:v>4.2615601851851814E-2</c:v>
                </c:pt>
                <c:pt idx="293">
                  <c:v>4.3310046296296367E-2</c:v>
                </c:pt>
                <c:pt idx="294">
                  <c:v>4.4004490740740698E-2</c:v>
                </c:pt>
                <c:pt idx="295">
                  <c:v>4.409971064814816E-2</c:v>
                </c:pt>
                <c:pt idx="296">
                  <c:v>4.4794155092592602E-2</c:v>
                </c:pt>
                <c:pt idx="297">
                  <c:v>4.5488599537037044E-2</c:v>
                </c:pt>
                <c:pt idx="298">
                  <c:v>4.6183043981481486E-2</c:v>
                </c:pt>
                <c:pt idx="299">
                  <c:v>4.6877488425925928E-2</c:v>
                </c:pt>
                <c:pt idx="300">
                  <c:v>4.757193287037037E-2</c:v>
                </c:pt>
                <c:pt idx="301">
                  <c:v>4.8140914351851916E-2</c:v>
                </c:pt>
                <c:pt idx="302">
                  <c:v>4.8835358796296358E-2</c:v>
                </c:pt>
                <c:pt idx="303">
                  <c:v>4.95298032407408E-2</c:v>
                </c:pt>
                <c:pt idx="304">
                  <c:v>5.0224247685185242E-2</c:v>
                </c:pt>
                <c:pt idx="305">
                  <c:v>5.0918692129629683E-2</c:v>
                </c:pt>
                <c:pt idx="306">
                  <c:v>5.1613136574074125E-2</c:v>
                </c:pt>
                <c:pt idx="307">
                  <c:v>5.2307581018518567E-2</c:v>
                </c:pt>
                <c:pt idx="308">
                  <c:v>5.2326932870370435E-2</c:v>
                </c:pt>
                <c:pt idx="309">
                  <c:v>5.3021377314814877E-2</c:v>
                </c:pt>
                <c:pt idx="310">
                  <c:v>5.3715821759259319E-2</c:v>
                </c:pt>
                <c:pt idx="311">
                  <c:v>5.4410266203703761E-2</c:v>
                </c:pt>
                <c:pt idx="312">
                  <c:v>5.5104710648148203E-2</c:v>
                </c:pt>
                <c:pt idx="313">
                  <c:v>5.5799155092592645E-2</c:v>
                </c:pt>
                <c:pt idx="314">
                  <c:v>5.6493599537037087E-2</c:v>
                </c:pt>
                <c:pt idx="315">
                  <c:v>5.7188043981481529E-2</c:v>
                </c:pt>
                <c:pt idx="316">
                  <c:v>5.7882488425925971E-2</c:v>
                </c:pt>
                <c:pt idx="317">
                  <c:v>5.8064907407407385E-2</c:v>
                </c:pt>
                <c:pt idx="318">
                  <c:v>5.8759351851851938E-2</c:v>
                </c:pt>
                <c:pt idx="319">
                  <c:v>5.9453796296296268E-2</c:v>
                </c:pt>
                <c:pt idx="320">
                  <c:v>6.0148240740740821E-2</c:v>
                </c:pt>
                <c:pt idx="321">
                  <c:v>6.0842685185185152E-2</c:v>
                </c:pt>
                <c:pt idx="322">
                  <c:v>6.1537129629629705E-2</c:v>
                </c:pt>
                <c:pt idx="323">
                  <c:v>6.2231574074074036E-2</c:v>
                </c:pt>
                <c:pt idx="324">
                  <c:v>6.2926018518518589E-2</c:v>
                </c:pt>
                <c:pt idx="325">
                  <c:v>6.362046296296292E-2</c:v>
                </c:pt>
                <c:pt idx="326">
                  <c:v>6.4314907407407473E-2</c:v>
                </c:pt>
                <c:pt idx="327">
                  <c:v>6.4994027777777796E-2</c:v>
                </c:pt>
                <c:pt idx="328">
                  <c:v>6.5688472222222238E-2</c:v>
                </c:pt>
                <c:pt idx="329">
                  <c:v>6.638291666666668E-2</c:v>
                </c:pt>
                <c:pt idx="330">
                  <c:v>6.7077361111111122E-2</c:v>
                </c:pt>
                <c:pt idx="331">
                  <c:v>6.7771805555555564E-2</c:v>
                </c:pt>
                <c:pt idx="332">
                  <c:v>6.8466250000000006E-2</c:v>
                </c:pt>
                <c:pt idx="333">
                  <c:v>6.9160694444444448E-2</c:v>
                </c:pt>
                <c:pt idx="334">
                  <c:v>6.985513888888889E-2</c:v>
                </c:pt>
                <c:pt idx="335">
                  <c:v>7.0549583333333332E-2</c:v>
                </c:pt>
                <c:pt idx="336">
                  <c:v>7.1244027777777774E-2</c:v>
                </c:pt>
                <c:pt idx="337">
                  <c:v>7.1938472222222216E-2</c:v>
                </c:pt>
                <c:pt idx="338">
                  <c:v>7.2632916666666658E-2</c:v>
                </c:pt>
                <c:pt idx="339">
                  <c:v>7.2694317129629649E-2</c:v>
                </c:pt>
                <c:pt idx="340">
                  <c:v>7.3388761574074091E-2</c:v>
                </c:pt>
                <c:pt idx="341">
                  <c:v>7.4083206018518533E-2</c:v>
                </c:pt>
                <c:pt idx="342">
                  <c:v>7.4777650462962975E-2</c:v>
                </c:pt>
                <c:pt idx="343">
                  <c:v>7.5472094907407417E-2</c:v>
                </c:pt>
                <c:pt idx="344">
                  <c:v>7.6166539351851859E-2</c:v>
                </c:pt>
                <c:pt idx="345">
                  <c:v>7.6860983796296301E-2</c:v>
                </c:pt>
                <c:pt idx="346">
                  <c:v>7.7555428240740742E-2</c:v>
                </c:pt>
                <c:pt idx="347">
                  <c:v>7.8249872685185184E-2</c:v>
                </c:pt>
                <c:pt idx="348">
                  <c:v>7.8944317129629626E-2</c:v>
                </c:pt>
                <c:pt idx="349">
                  <c:v>7.9638761574074068E-2</c:v>
                </c:pt>
                <c:pt idx="350">
                  <c:v>8.0063067129629684E-2</c:v>
                </c:pt>
                <c:pt idx="351">
                  <c:v>8.0757511574074126E-2</c:v>
                </c:pt>
                <c:pt idx="352">
                  <c:v>8.1451956018518568E-2</c:v>
                </c:pt>
                <c:pt idx="353">
                  <c:v>8.214640046296301E-2</c:v>
                </c:pt>
                <c:pt idx="354">
                  <c:v>8.2840844907407452E-2</c:v>
                </c:pt>
                <c:pt idx="355">
                  <c:v>8.3535289351851894E-2</c:v>
                </c:pt>
                <c:pt idx="356">
                  <c:v>8.4229733796296336E-2</c:v>
                </c:pt>
                <c:pt idx="357">
                  <c:v>8.4924178240740777E-2</c:v>
                </c:pt>
                <c:pt idx="358">
                  <c:v>8.5618622685185219E-2</c:v>
                </c:pt>
                <c:pt idx="359">
                  <c:v>8.6313067129629661E-2</c:v>
                </c:pt>
                <c:pt idx="360">
                  <c:v>8.6928935185185241E-2</c:v>
                </c:pt>
                <c:pt idx="361">
                  <c:v>8.7623379629629683E-2</c:v>
                </c:pt>
                <c:pt idx="362">
                  <c:v>8.8317824074074125E-2</c:v>
                </c:pt>
                <c:pt idx="363">
                  <c:v>8.9012268518518567E-2</c:v>
                </c:pt>
                <c:pt idx="364">
                  <c:v>8.9706712962963009E-2</c:v>
                </c:pt>
                <c:pt idx="365">
                  <c:v>9.0401157407407451E-2</c:v>
                </c:pt>
                <c:pt idx="366">
                  <c:v>9.1095601851851893E-2</c:v>
                </c:pt>
                <c:pt idx="367">
                  <c:v>9.1790046296296335E-2</c:v>
                </c:pt>
                <c:pt idx="368">
                  <c:v>9.2484490740740777E-2</c:v>
                </c:pt>
                <c:pt idx="369">
                  <c:v>9.3178935185185219E-2</c:v>
                </c:pt>
                <c:pt idx="370">
                  <c:v>9.3873379629629661E-2</c:v>
                </c:pt>
                <c:pt idx="371">
                  <c:v>9.4086192129629709E-2</c:v>
                </c:pt>
                <c:pt idx="372">
                  <c:v>9.478063657407404E-2</c:v>
                </c:pt>
                <c:pt idx="373">
                  <c:v>9.5475081018518593E-2</c:v>
                </c:pt>
                <c:pt idx="374">
                  <c:v>9.6169525462962924E-2</c:v>
                </c:pt>
                <c:pt idx="375">
                  <c:v>9.6863969907407477E-2</c:v>
                </c:pt>
                <c:pt idx="376">
                  <c:v>9.7558414351851808E-2</c:v>
                </c:pt>
                <c:pt idx="377">
                  <c:v>9.8252858796296361E-2</c:v>
                </c:pt>
                <c:pt idx="378">
                  <c:v>9.8947303240740803E-2</c:v>
                </c:pt>
                <c:pt idx="379">
                  <c:v>9.9641747685185245E-2</c:v>
                </c:pt>
                <c:pt idx="380">
                  <c:v>0.10033619212962969</c:v>
                </c:pt>
                <c:pt idx="381">
                  <c:v>0.10103063657407413</c:v>
                </c:pt>
                <c:pt idx="382">
                  <c:v>0.10172508101851857</c:v>
                </c:pt>
                <c:pt idx="383">
                  <c:v>0.10241952546296301</c:v>
                </c:pt>
                <c:pt idx="384">
                  <c:v>0.10311396990740745</c:v>
                </c:pt>
                <c:pt idx="385">
                  <c:v>0.1038084143518519</c:v>
                </c:pt>
                <c:pt idx="386">
                  <c:v>0.10450285879629634</c:v>
                </c:pt>
                <c:pt idx="387">
                  <c:v>0.10519730324074078</c:v>
                </c:pt>
                <c:pt idx="388">
                  <c:v>0.10578500000000007</c:v>
                </c:pt>
                <c:pt idx="389">
                  <c:v>0.1064794444444444</c:v>
                </c:pt>
                <c:pt idx="390">
                  <c:v>0.10717388888888896</c:v>
                </c:pt>
                <c:pt idx="391">
                  <c:v>0.10786833333333329</c:v>
                </c:pt>
                <c:pt idx="392">
                  <c:v>0.10856277777777784</c:v>
                </c:pt>
                <c:pt idx="393">
                  <c:v>0.10925722222222228</c:v>
                </c:pt>
                <c:pt idx="394">
                  <c:v>0.10995166666666673</c:v>
                </c:pt>
                <c:pt idx="395">
                  <c:v>0.11064611111111117</c:v>
                </c:pt>
                <c:pt idx="396">
                  <c:v>0.11134055555555561</c:v>
                </c:pt>
                <c:pt idx="397">
                  <c:v>0.11203500000000005</c:v>
                </c:pt>
                <c:pt idx="398">
                  <c:v>0.11272944444444449</c:v>
                </c:pt>
                <c:pt idx="399">
                  <c:v>0.11342388888888894</c:v>
                </c:pt>
                <c:pt idx="400">
                  <c:v>0.11411833333333338</c:v>
                </c:pt>
                <c:pt idx="401">
                  <c:v>0.11481277777777782</c:v>
                </c:pt>
                <c:pt idx="402">
                  <c:v>0.11550722222222226</c:v>
                </c:pt>
                <c:pt idx="403">
                  <c:v>0.1162016666666667</c:v>
                </c:pt>
                <c:pt idx="404">
                  <c:v>0.11689611111111115</c:v>
                </c:pt>
                <c:pt idx="405">
                  <c:v>0.11759055555555559</c:v>
                </c:pt>
                <c:pt idx="406">
                  <c:v>0.11828500000000003</c:v>
                </c:pt>
                <c:pt idx="407">
                  <c:v>0.11897944444444447</c:v>
                </c:pt>
                <c:pt idx="408">
                  <c:v>0.11967388888888891</c:v>
                </c:pt>
                <c:pt idx="409">
                  <c:v>0.12036833333333335</c:v>
                </c:pt>
                <c:pt idx="410">
                  <c:v>0.1210627777777778</c:v>
                </c:pt>
                <c:pt idx="411">
                  <c:v>0.12175722222222224</c:v>
                </c:pt>
                <c:pt idx="412">
                  <c:v>0.12245166666666668</c:v>
                </c:pt>
                <c:pt idx="413">
                  <c:v>0.12314611111111112</c:v>
                </c:pt>
                <c:pt idx="414">
                  <c:v>0.12338491898148157</c:v>
                </c:pt>
                <c:pt idx="415">
                  <c:v>0.1240793634259259</c:v>
                </c:pt>
                <c:pt idx="416">
                  <c:v>0.12477380787037046</c:v>
                </c:pt>
                <c:pt idx="417">
                  <c:v>0.12546825231481479</c:v>
                </c:pt>
                <c:pt idx="418">
                  <c:v>0.12616269675925934</c:v>
                </c:pt>
                <c:pt idx="419">
                  <c:v>0.12685714120370367</c:v>
                </c:pt>
                <c:pt idx="420">
                  <c:v>0.12755158564814822</c:v>
                </c:pt>
                <c:pt idx="421">
                  <c:v>0.12824603009259256</c:v>
                </c:pt>
                <c:pt idx="422">
                  <c:v>0.12894047453703711</c:v>
                </c:pt>
                <c:pt idx="423">
                  <c:v>0.12963491898148144</c:v>
                </c:pt>
                <c:pt idx="424">
                  <c:v>0.13032936342592599</c:v>
                </c:pt>
                <c:pt idx="425">
                  <c:v>0.13102380787037032</c:v>
                </c:pt>
                <c:pt idx="426">
                  <c:v>0.13171825231481488</c:v>
                </c:pt>
                <c:pt idx="427">
                  <c:v>0.13241269675925932</c:v>
                </c:pt>
                <c:pt idx="428">
                  <c:v>0.13310714120370376</c:v>
                </c:pt>
                <c:pt idx="429">
                  <c:v>0.1338015856481482</c:v>
                </c:pt>
                <c:pt idx="430">
                  <c:v>0.13449603009259264</c:v>
                </c:pt>
                <c:pt idx="431">
                  <c:v>0.13519047453703709</c:v>
                </c:pt>
                <c:pt idx="432">
                  <c:v>0.13588491898148153</c:v>
                </c:pt>
                <c:pt idx="433">
                  <c:v>0.13657936342592597</c:v>
                </c:pt>
                <c:pt idx="434">
                  <c:v>0.13727380787037041</c:v>
                </c:pt>
                <c:pt idx="435">
                  <c:v>0.13796825231481485</c:v>
                </c:pt>
                <c:pt idx="436">
                  <c:v>0.1386626967592593</c:v>
                </c:pt>
                <c:pt idx="437">
                  <c:v>0.13935714120370374</c:v>
                </c:pt>
                <c:pt idx="438">
                  <c:v>0.14005158564814818</c:v>
                </c:pt>
                <c:pt idx="439">
                  <c:v>0.14074603009259262</c:v>
                </c:pt>
                <c:pt idx="440">
                  <c:v>0.14144047453703706</c:v>
                </c:pt>
                <c:pt idx="441">
                  <c:v>0.14213491898148151</c:v>
                </c:pt>
                <c:pt idx="442">
                  <c:v>0.14282936342592595</c:v>
                </c:pt>
                <c:pt idx="443">
                  <c:v>0.14352380787037039</c:v>
                </c:pt>
                <c:pt idx="444">
                  <c:v>0.14421825231481483</c:v>
                </c:pt>
                <c:pt idx="445">
                  <c:v>0.14491269675925927</c:v>
                </c:pt>
                <c:pt idx="446">
                  <c:v>0.14560714120370372</c:v>
                </c:pt>
                <c:pt idx="447">
                  <c:v>0.14630158564814816</c:v>
                </c:pt>
                <c:pt idx="448">
                  <c:v>0.1469960300925926</c:v>
                </c:pt>
                <c:pt idx="449">
                  <c:v>0.14767582175925925</c:v>
                </c:pt>
                <c:pt idx="450">
                  <c:v>0.14837026620370369</c:v>
                </c:pt>
                <c:pt idx="451">
                  <c:v>0.14906471064814825</c:v>
                </c:pt>
                <c:pt idx="452">
                  <c:v>0.14975915509259258</c:v>
                </c:pt>
                <c:pt idx="453">
                  <c:v>0.15045359953703713</c:v>
                </c:pt>
                <c:pt idx="454">
                  <c:v>0.15114804398148146</c:v>
                </c:pt>
                <c:pt idx="455">
                  <c:v>0.15184248842592601</c:v>
                </c:pt>
                <c:pt idx="456">
                  <c:v>0.15253693287037035</c:v>
                </c:pt>
                <c:pt idx="457">
                  <c:v>0.1532313773148149</c:v>
                </c:pt>
                <c:pt idx="458">
                  <c:v>0.15392582175925923</c:v>
                </c:pt>
                <c:pt idx="459">
                  <c:v>0.15462026620370378</c:v>
                </c:pt>
                <c:pt idx="460">
                  <c:v>0.15531471064814811</c:v>
                </c:pt>
                <c:pt idx="461">
                  <c:v>0.15600915509259267</c:v>
                </c:pt>
                <c:pt idx="462">
                  <c:v>0.156703599537037</c:v>
                </c:pt>
                <c:pt idx="463">
                  <c:v>0.15739804398148155</c:v>
                </c:pt>
                <c:pt idx="464">
                  <c:v>0.15809248842592588</c:v>
                </c:pt>
                <c:pt idx="465">
                  <c:v>0.15878693287037043</c:v>
                </c:pt>
                <c:pt idx="466">
                  <c:v>0.15948137731481488</c:v>
                </c:pt>
                <c:pt idx="467">
                  <c:v>0.16017582175925932</c:v>
                </c:pt>
                <c:pt idx="468">
                  <c:v>0.16087026620370376</c:v>
                </c:pt>
                <c:pt idx="469">
                  <c:v>0.1615647106481482</c:v>
                </c:pt>
                <c:pt idx="470">
                  <c:v>0.16225915509259264</c:v>
                </c:pt>
                <c:pt idx="471">
                  <c:v>0.16295359953703709</c:v>
                </c:pt>
                <c:pt idx="472">
                  <c:v>0.16364804398148153</c:v>
                </c:pt>
                <c:pt idx="473">
                  <c:v>0.16434248842592597</c:v>
                </c:pt>
                <c:pt idx="474">
                  <c:v>0.16503693287037041</c:v>
                </c:pt>
                <c:pt idx="475">
                  <c:v>0.16573137731481485</c:v>
                </c:pt>
                <c:pt idx="476">
                  <c:v>0.16619189814814811</c:v>
                </c:pt>
                <c:pt idx="477">
                  <c:v>0.16688634259259266</c:v>
                </c:pt>
                <c:pt idx="478">
                  <c:v>0.16758078703703699</c:v>
                </c:pt>
                <c:pt idx="479">
                  <c:v>0.16827523148148155</c:v>
                </c:pt>
                <c:pt idx="480">
                  <c:v>0.16896967592592588</c:v>
                </c:pt>
                <c:pt idx="481">
                  <c:v>0.16966412037037043</c:v>
                </c:pt>
                <c:pt idx="482">
                  <c:v>0.17035856481481487</c:v>
                </c:pt>
                <c:pt idx="483">
                  <c:v>0.17105300925925931</c:v>
                </c:pt>
                <c:pt idx="484">
                  <c:v>0.17174745370370376</c:v>
                </c:pt>
                <c:pt idx="485">
                  <c:v>0.1724418981481482</c:v>
                </c:pt>
                <c:pt idx="486">
                  <c:v>0.17313634259259264</c:v>
                </c:pt>
                <c:pt idx="487">
                  <c:v>0.17383078703703708</c:v>
                </c:pt>
                <c:pt idx="488">
                  <c:v>0.17452523148148152</c:v>
                </c:pt>
                <c:pt idx="489">
                  <c:v>0.17521967592592597</c:v>
                </c:pt>
              </c:numCache>
            </c:numRef>
          </c:xVal>
          <c:yVal>
            <c:numRef>
              <c:f>Sheet1!$B$6:$B$495</c:f>
              <c:numCache>
                <c:formatCode>General</c:formatCode>
                <c:ptCount val="490"/>
                <c:pt idx="0">
                  <c:v>2.9920654299999998</c:v>
                </c:pt>
                <c:pt idx="1">
                  <c:v>2.9713134769999998</c:v>
                </c:pt>
                <c:pt idx="2">
                  <c:v>2.9339599609999998</c:v>
                </c:pt>
                <c:pt idx="3">
                  <c:v>2.9093017579999998</c:v>
                </c:pt>
                <c:pt idx="4">
                  <c:v>2.8902587890000002</c:v>
                </c:pt>
                <c:pt idx="5">
                  <c:v>2.8748779299999998</c:v>
                </c:pt>
                <c:pt idx="6">
                  <c:v>2.861816406</c:v>
                </c:pt>
                <c:pt idx="7">
                  <c:v>2.850585938</c:v>
                </c:pt>
                <c:pt idx="8">
                  <c:v>2.832763672</c:v>
                </c:pt>
                <c:pt idx="9">
                  <c:v>2.817871094</c:v>
                </c:pt>
                <c:pt idx="10">
                  <c:v>2.805664063</c:v>
                </c:pt>
                <c:pt idx="11">
                  <c:v>2.795410156</c:v>
                </c:pt>
                <c:pt idx="12">
                  <c:v>2.781982422</c:v>
                </c:pt>
                <c:pt idx="13">
                  <c:v>2.770996094</c:v>
                </c:pt>
                <c:pt idx="14">
                  <c:v>2.7586669920000002</c:v>
                </c:pt>
                <c:pt idx="15">
                  <c:v>2.7481689450000002</c:v>
                </c:pt>
                <c:pt idx="16">
                  <c:v>2.737304688</c:v>
                </c:pt>
                <c:pt idx="17">
                  <c:v>2.7259521480000002</c:v>
                </c:pt>
                <c:pt idx="18">
                  <c:v>2.7147216799999998</c:v>
                </c:pt>
                <c:pt idx="19">
                  <c:v>2.704101563</c:v>
                </c:pt>
                <c:pt idx="20">
                  <c:v>2.6934814450000002</c:v>
                </c:pt>
                <c:pt idx="21">
                  <c:v>2.682861328</c:v>
                </c:pt>
                <c:pt idx="22">
                  <c:v>2.672363281</c:v>
                </c:pt>
                <c:pt idx="23">
                  <c:v>2.662109375</c:v>
                </c:pt>
                <c:pt idx="24">
                  <c:v>2.6517333980000002</c:v>
                </c:pt>
                <c:pt idx="25">
                  <c:v>2.641601563</c:v>
                </c:pt>
                <c:pt idx="26">
                  <c:v>2.631347656</c:v>
                </c:pt>
                <c:pt idx="27">
                  <c:v>2.62109375</c:v>
                </c:pt>
                <c:pt idx="28">
                  <c:v>2.6107177730000002</c:v>
                </c:pt>
                <c:pt idx="29">
                  <c:v>2.600585938</c:v>
                </c:pt>
                <c:pt idx="30">
                  <c:v>2.590332031</c:v>
                </c:pt>
                <c:pt idx="31">
                  <c:v>2.580078125</c:v>
                </c:pt>
                <c:pt idx="32">
                  <c:v>2.569824219</c:v>
                </c:pt>
                <c:pt idx="33">
                  <c:v>2.559570313</c:v>
                </c:pt>
                <c:pt idx="34">
                  <c:v>2.549316406</c:v>
                </c:pt>
                <c:pt idx="35">
                  <c:v>2.5390625</c:v>
                </c:pt>
                <c:pt idx="36">
                  <c:v>2.5289306640000002</c:v>
                </c:pt>
                <c:pt idx="37">
                  <c:v>2.518798828</c:v>
                </c:pt>
                <c:pt idx="38">
                  <c:v>2.508789063</c:v>
                </c:pt>
                <c:pt idx="39">
                  <c:v>2.4986572269999998</c:v>
                </c:pt>
                <c:pt idx="40">
                  <c:v>2.4884033200000002</c:v>
                </c:pt>
                <c:pt idx="41">
                  <c:v>2.4781494140000002</c:v>
                </c:pt>
                <c:pt idx="42">
                  <c:v>2.4678955079999998</c:v>
                </c:pt>
                <c:pt idx="43">
                  <c:v>2.4578857420000002</c:v>
                </c:pt>
                <c:pt idx="44">
                  <c:v>2.4478759769999998</c:v>
                </c:pt>
                <c:pt idx="45">
                  <c:v>2.4375</c:v>
                </c:pt>
                <c:pt idx="46">
                  <c:v>2.4273681640000002</c:v>
                </c:pt>
                <c:pt idx="47">
                  <c:v>2.4173583980000002</c:v>
                </c:pt>
                <c:pt idx="48">
                  <c:v>2.407226563</c:v>
                </c:pt>
                <c:pt idx="49">
                  <c:v>2.397216797</c:v>
                </c:pt>
                <c:pt idx="50">
                  <c:v>2.387207031</c:v>
                </c:pt>
                <c:pt idx="51">
                  <c:v>2.377197266</c:v>
                </c:pt>
                <c:pt idx="52">
                  <c:v>2.3670654299999998</c:v>
                </c:pt>
                <c:pt idx="53">
                  <c:v>2.3568115230000002</c:v>
                </c:pt>
                <c:pt idx="54">
                  <c:v>2.3468017579999998</c:v>
                </c:pt>
                <c:pt idx="55">
                  <c:v>2.3365478519999998</c:v>
                </c:pt>
                <c:pt idx="56">
                  <c:v>2.326416016</c:v>
                </c:pt>
                <c:pt idx="57">
                  <c:v>2.316162109</c:v>
                </c:pt>
                <c:pt idx="58">
                  <c:v>2.306152344</c:v>
                </c:pt>
                <c:pt idx="59">
                  <c:v>2.296142578</c:v>
                </c:pt>
                <c:pt idx="60">
                  <c:v>2.2860107420000002</c:v>
                </c:pt>
                <c:pt idx="61">
                  <c:v>2.2760009769999998</c:v>
                </c:pt>
                <c:pt idx="62">
                  <c:v>2.2659912109999998</c:v>
                </c:pt>
                <c:pt idx="63">
                  <c:v>2.2559814450000002</c:v>
                </c:pt>
                <c:pt idx="64">
                  <c:v>2.245849609</c:v>
                </c:pt>
                <c:pt idx="65">
                  <c:v>2.2357177730000002</c:v>
                </c:pt>
                <c:pt idx="66">
                  <c:v>2.2254638670000002</c:v>
                </c:pt>
                <c:pt idx="67">
                  <c:v>2.2154541019999998</c:v>
                </c:pt>
                <c:pt idx="68">
                  <c:v>2.2052001950000002</c:v>
                </c:pt>
                <c:pt idx="69">
                  <c:v>2.1951904299999998</c:v>
                </c:pt>
                <c:pt idx="70">
                  <c:v>2.1851806640000002</c:v>
                </c:pt>
                <c:pt idx="71">
                  <c:v>2.1751708980000002</c:v>
                </c:pt>
                <c:pt idx="72">
                  <c:v>2.1651611329999998</c:v>
                </c:pt>
                <c:pt idx="73">
                  <c:v>2.1551513670000002</c:v>
                </c:pt>
                <c:pt idx="74">
                  <c:v>2.1451416019999998</c:v>
                </c:pt>
                <c:pt idx="75">
                  <c:v>2.1351318359999998</c:v>
                </c:pt>
                <c:pt idx="76">
                  <c:v>2.1251220700000002</c:v>
                </c:pt>
                <c:pt idx="77">
                  <c:v>2.1148681640000002</c:v>
                </c:pt>
                <c:pt idx="78">
                  <c:v>2.1048583980000002</c:v>
                </c:pt>
                <c:pt idx="79">
                  <c:v>2.0948486329999998</c:v>
                </c:pt>
                <c:pt idx="80">
                  <c:v>2.084716797</c:v>
                </c:pt>
                <c:pt idx="81">
                  <c:v>2.074707031</c:v>
                </c:pt>
                <c:pt idx="82">
                  <c:v>2.064697266</c:v>
                </c:pt>
                <c:pt idx="83">
                  <c:v>2.0546875</c:v>
                </c:pt>
                <c:pt idx="84">
                  <c:v>2.044677734</c:v>
                </c:pt>
                <c:pt idx="85">
                  <c:v>2.034667969</c:v>
                </c:pt>
                <c:pt idx="86">
                  <c:v>2.024658203</c:v>
                </c:pt>
                <c:pt idx="87">
                  <c:v>2.0145263670000002</c:v>
                </c:pt>
                <c:pt idx="88">
                  <c:v>2.0045166019999998</c:v>
                </c:pt>
                <c:pt idx="89">
                  <c:v>1.994506836</c:v>
                </c:pt>
                <c:pt idx="90">
                  <c:v>1.984375</c:v>
                </c:pt>
                <c:pt idx="91">
                  <c:v>1.9743041990000001</c:v>
                </c:pt>
                <c:pt idx="92">
                  <c:v>1.964233398</c:v>
                </c:pt>
                <c:pt idx="93">
                  <c:v>1.9541625979999999</c:v>
                </c:pt>
                <c:pt idx="94">
                  <c:v>1.944091797</c:v>
                </c:pt>
                <c:pt idx="95">
                  <c:v>1.933959961</c:v>
                </c:pt>
                <c:pt idx="96">
                  <c:v>1.9238891600000001</c:v>
                </c:pt>
                <c:pt idx="97">
                  <c:v>1.9137573240000001</c:v>
                </c:pt>
                <c:pt idx="98">
                  <c:v>1.903686523</c:v>
                </c:pt>
                <c:pt idx="99">
                  <c:v>1.8936157229999999</c:v>
                </c:pt>
                <c:pt idx="100">
                  <c:v>1.883544922</c:v>
                </c:pt>
                <c:pt idx="101">
                  <c:v>1.873535156</c:v>
                </c:pt>
                <c:pt idx="102">
                  <c:v>1.863525391</c:v>
                </c:pt>
                <c:pt idx="103">
                  <c:v>1.853393555</c:v>
                </c:pt>
                <c:pt idx="104">
                  <c:v>1.8433227539999999</c:v>
                </c:pt>
                <c:pt idx="105">
                  <c:v>1.833251953</c:v>
                </c:pt>
                <c:pt idx="106">
                  <c:v>1.823242188</c:v>
                </c:pt>
                <c:pt idx="107">
                  <c:v>1.813232422</c:v>
                </c:pt>
                <c:pt idx="108">
                  <c:v>1.802978516</c:v>
                </c:pt>
                <c:pt idx="109">
                  <c:v>1.79296875</c:v>
                </c:pt>
                <c:pt idx="110">
                  <c:v>1.782958984</c:v>
                </c:pt>
                <c:pt idx="111">
                  <c:v>1.772949219</c:v>
                </c:pt>
                <c:pt idx="112">
                  <c:v>1.762939453</c:v>
                </c:pt>
                <c:pt idx="113">
                  <c:v>1.752929688</c:v>
                </c:pt>
                <c:pt idx="114">
                  <c:v>1.742919922</c:v>
                </c:pt>
                <c:pt idx="115">
                  <c:v>1.732910156</c:v>
                </c:pt>
                <c:pt idx="116">
                  <c:v>1.7227172850000001</c:v>
                </c:pt>
                <c:pt idx="117">
                  <c:v>1.7124633789999999</c:v>
                </c:pt>
                <c:pt idx="118">
                  <c:v>1.7023315429999999</c:v>
                </c:pt>
                <c:pt idx="119">
                  <c:v>1.692260742</c:v>
                </c:pt>
                <c:pt idx="120">
                  <c:v>1.6821899410000001</c:v>
                </c:pt>
                <c:pt idx="121">
                  <c:v>1.672119141</c:v>
                </c:pt>
                <c:pt idx="122">
                  <c:v>1.662109375</c:v>
                </c:pt>
                <c:pt idx="123">
                  <c:v>1.652099609</c:v>
                </c:pt>
                <c:pt idx="124">
                  <c:v>1.642089844</c:v>
                </c:pt>
                <c:pt idx="125">
                  <c:v>1.632080078</c:v>
                </c:pt>
                <c:pt idx="126">
                  <c:v>1.622070313</c:v>
                </c:pt>
                <c:pt idx="127">
                  <c:v>1.6118774410000001</c:v>
                </c:pt>
                <c:pt idx="128">
                  <c:v>1.601806641</c:v>
                </c:pt>
                <c:pt idx="129">
                  <c:v>1.591796875</c:v>
                </c:pt>
                <c:pt idx="130">
                  <c:v>1.581787109</c:v>
                </c:pt>
                <c:pt idx="131">
                  <c:v>1.5717163089999999</c:v>
                </c:pt>
                <c:pt idx="132">
                  <c:v>1.561645508</c:v>
                </c:pt>
                <c:pt idx="133">
                  <c:v>1.551635742</c:v>
                </c:pt>
                <c:pt idx="134">
                  <c:v>1.541625977</c:v>
                </c:pt>
                <c:pt idx="135">
                  <c:v>1.5315551759999999</c:v>
                </c:pt>
                <c:pt idx="136">
                  <c:v>1.521484375</c:v>
                </c:pt>
                <c:pt idx="137">
                  <c:v>1.511474609</c:v>
                </c:pt>
                <c:pt idx="138">
                  <c:v>1.5014038089999999</c:v>
                </c:pt>
                <c:pt idx="139">
                  <c:v>1.4913940429999999</c:v>
                </c:pt>
                <c:pt idx="140">
                  <c:v>1.481323242</c:v>
                </c:pt>
                <c:pt idx="141">
                  <c:v>1.471191406</c:v>
                </c:pt>
                <c:pt idx="142">
                  <c:v>1.461181641</c:v>
                </c:pt>
                <c:pt idx="143">
                  <c:v>1.451171875</c:v>
                </c:pt>
                <c:pt idx="144">
                  <c:v>1.4411010740000001</c:v>
                </c:pt>
                <c:pt idx="145">
                  <c:v>1.4309692380000001</c:v>
                </c:pt>
                <c:pt idx="146">
                  <c:v>1.420898438</c:v>
                </c:pt>
                <c:pt idx="147">
                  <c:v>1.410888672</c:v>
                </c:pt>
                <c:pt idx="148">
                  <c:v>1.400878906</c:v>
                </c:pt>
                <c:pt idx="149">
                  <c:v>1.390869141</c:v>
                </c:pt>
                <c:pt idx="150">
                  <c:v>1.380859375</c:v>
                </c:pt>
                <c:pt idx="151">
                  <c:v>1.370849609</c:v>
                </c:pt>
                <c:pt idx="152">
                  <c:v>1.360839844</c:v>
                </c:pt>
                <c:pt idx="153">
                  <c:v>1.350830078</c:v>
                </c:pt>
                <c:pt idx="154">
                  <c:v>1.340820313</c:v>
                </c:pt>
                <c:pt idx="155">
                  <c:v>1.330810547</c:v>
                </c:pt>
                <c:pt idx="156">
                  <c:v>1.320800781</c:v>
                </c:pt>
                <c:pt idx="157">
                  <c:v>1.310791016</c:v>
                </c:pt>
                <c:pt idx="158">
                  <c:v>1.30078125</c:v>
                </c:pt>
                <c:pt idx="159">
                  <c:v>1.290771484</c:v>
                </c:pt>
                <c:pt idx="160">
                  <c:v>1.280639648</c:v>
                </c:pt>
                <c:pt idx="161">
                  <c:v>1.270629883</c:v>
                </c:pt>
                <c:pt idx="162">
                  <c:v>1.260620117</c:v>
                </c:pt>
                <c:pt idx="163">
                  <c:v>1.2505493160000001</c:v>
                </c:pt>
                <c:pt idx="164">
                  <c:v>1.2405395509999999</c:v>
                </c:pt>
                <c:pt idx="165">
                  <c:v>1.2305297850000001</c:v>
                </c:pt>
                <c:pt idx="166">
                  <c:v>1.2205200199999999</c:v>
                </c:pt>
                <c:pt idx="167">
                  <c:v>1.2103881839999999</c:v>
                </c:pt>
                <c:pt idx="168">
                  <c:v>1.2003784179999999</c:v>
                </c:pt>
                <c:pt idx="169">
                  <c:v>1.190185547</c:v>
                </c:pt>
                <c:pt idx="170">
                  <c:v>1.180175781</c:v>
                </c:pt>
                <c:pt idx="171">
                  <c:v>1.170166016</c:v>
                </c:pt>
                <c:pt idx="172">
                  <c:v>1.1599731449999999</c:v>
                </c:pt>
                <c:pt idx="173">
                  <c:v>1.1499633789999999</c:v>
                </c:pt>
                <c:pt idx="174">
                  <c:v>1.1399536130000001</c:v>
                </c:pt>
                <c:pt idx="175">
                  <c:v>1.1299438479999999</c:v>
                </c:pt>
                <c:pt idx="176">
                  <c:v>1.1199340820000001</c:v>
                </c:pt>
                <c:pt idx="177">
                  <c:v>1.1099243160000001</c:v>
                </c:pt>
                <c:pt idx="178">
                  <c:v>1.0999145509999999</c:v>
                </c:pt>
                <c:pt idx="179">
                  <c:v>1.0899047850000001</c:v>
                </c:pt>
                <c:pt idx="180">
                  <c:v>1.0797729490000001</c:v>
                </c:pt>
                <c:pt idx="181">
                  <c:v>1.0697631839999999</c:v>
                </c:pt>
                <c:pt idx="182">
                  <c:v>1.059692383</c:v>
                </c:pt>
                <c:pt idx="183">
                  <c:v>1.0496215820000001</c:v>
                </c:pt>
                <c:pt idx="184">
                  <c:v>1.0396118160000001</c:v>
                </c:pt>
                <c:pt idx="185">
                  <c:v>1.0296020509999999</c:v>
                </c:pt>
                <c:pt idx="186">
                  <c:v>1.0195922850000001</c:v>
                </c:pt>
                <c:pt idx="187">
                  <c:v>1.0095825199999999</c:v>
                </c:pt>
                <c:pt idx="188">
                  <c:v>0.99951171900000002</c:v>
                </c:pt>
                <c:pt idx="189">
                  <c:v>0.98950195299999999</c:v>
                </c:pt>
                <c:pt idx="190">
                  <c:v>0.97933959999999998</c:v>
                </c:pt>
                <c:pt idx="191">
                  <c:v>0.96932983399999995</c:v>
                </c:pt>
                <c:pt idx="192">
                  <c:v>0.95925903300000004</c:v>
                </c:pt>
                <c:pt idx="193">
                  <c:v>0.94924926799999998</c:v>
                </c:pt>
                <c:pt idx="194">
                  <c:v>0.93923950199999995</c:v>
                </c:pt>
                <c:pt idx="195">
                  <c:v>0.92922973600000003</c:v>
                </c:pt>
                <c:pt idx="196">
                  <c:v>0.91921997099999997</c:v>
                </c:pt>
                <c:pt idx="197">
                  <c:v>0.90921020500000005</c:v>
                </c:pt>
                <c:pt idx="198">
                  <c:v>0.89920043900000002</c:v>
                </c:pt>
                <c:pt idx="199">
                  <c:v>0.88919067399999996</c:v>
                </c:pt>
                <c:pt idx="200">
                  <c:v>0.87918090800000004</c:v>
                </c:pt>
                <c:pt idx="201">
                  <c:v>0.86917114299999998</c:v>
                </c:pt>
                <c:pt idx="202">
                  <c:v>0.85906982399999998</c:v>
                </c:pt>
                <c:pt idx="203">
                  <c:v>0.84906005900000003</c:v>
                </c:pt>
                <c:pt idx="204">
                  <c:v>0.83886718800000004</c:v>
                </c:pt>
                <c:pt idx="205">
                  <c:v>0.82864379899999996</c:v>
                </c:pt>
                <c:pt idx="206">
                  <c:v>0.81863403300000004</c:v>
                </c:pt>
                <c:pt idx="207">
                  <c:v>0.80859375</c:v>
                </c:pt>
                <c:pt idx="208">
                  <c:v>0.79858398399999997</c:v>
                </c:pt>
                <c:pt idx="209">
                  <c:v>0.78857421900000002</c:v>
                </c:pt>
                <c:pt idx="210">
                  <c:v>0.77856445299999999</c:v>
                </c:pt>
                <c:pt idx="211">
                  <c:v>0.76855468800000004</c:v>
                </c:pt>
                <c:pt idx="212">
                  <c:v>0.75854492200000001</c:v>
                </c:pt>
                <c:pt idx="213">
                  <c:v>0.74853515599999998</c:v>
                </c:pt>
                <c:pt idx="214">
                  <c:v>0.73852539100000003</c:v>
                </c:pt>
                <c:pt idx="215">
                  <c:v>0.728515625</c:v>
                </c:pt>
                <c:pt idx="216">
                  <c:v>0.71850585899999997</c:v>
                </c:pt>
                <c:pt idx="217">
                  <c:v>0.70849609400000002</c:v>
                </c:pt>
                <c:pt idx="218">
                  <c:v>0.69848632799999999</c:v>
                </c:pt>
                <c:pt idx="219">
                  <c:v>0.68847656300000004</c:v>
                </c:pt>
                <c:pt idx="220">
                  <c:v>0.67846679700000001</c:v>
                </c:pt>
                <c:pt idx="221">
                  <c:v>0.66845703099999998</c:v>
                </c:pt>
                <c:pt idx="222">
                  <c:v>0.65844726600000003</c:v>
                </c:pt>
                <c:pt idx="223">
                  <c:v>0.6484375</c:v>
                </c:pt>
                <c:pt idx="224">
                  <c:v>0.63842773399999997</c:v>
                </c:pt>
                <c:pt idx="225">
                  <c:v>0.62841796900000002</c:v>
                </c:pt>
                <c:pt idx="226">
                  <c:v>0.61840820299999999</c:v>
                </c:pt>
                <c:pt idx="227">
                  <c:v>0.60839843800000004</c:v>
                </c:pt>
                <c:pt idx="228">
                  <c:v>0.59838867200000001</c:v>
                </c:pt>
                <c:pt idx="229">
                  <c:v>0.58837890599999998</c:v>
                </c:pt>
                <c:pt idx="230">
                  <c:v>0.57836914100000003</c:v>
                </c:pt>
                <c:pt idx="231">
                  <c:v>0.568359375</c:v>
                </c:pt>
                <c:pt idx="232">
                  <c:v>0.55834960899999997</c:v>
                </c:pt>
                <c:pt idx="233">
                  <c:v>0.54833984400000002</c:v>
                </c:pt>
                <c:pt idx="234">
                  <c:v>0.53833007799999999</c:v>
                </c:pt>
                <c:pt idx="235">
                  <c:v>0.52832031300000004</c:v>
                </c:pt>
                <c:pt idx="236">
                  <c:v>0.51831054700000001</c:v>
                </c:pt>
                <c:pt idx="237">
                  <c:v>0.50830078099999998</c:v>
                </c:pt>
                <c:pt idx="238">
                  <c:v>0.49830627399999999</c:v>
                </c:pt>
                <c:pt idx="239">
                  <c:v>0.48829650899999999</c:v>
                </c:pt>
                <c:pt idx="240">
                  <c:v>0.47828674300000001</c:v>
                </c:pt>
                <c:pt idx="241">
                  <c:v>0.46827697800000001</c:v>
                </c:pt>
                <c:pt idx="242">
                  <c:v>0.45826721199999998</c:v>
                </c:pt>
                <c:pt idx="243">
                  <c:v>0.448257446</c:v>
                </c:pt>
                <c:pt idx="244">
                  <c:v>0.438247681</c:v>
                </c:pt>
                <c:pt idx="245">
                  <c:v>0.42823791500000002</c:v>
                </c:pt>
                <c:pt idx="246">
                  <c:v>0.41822814899999999</c:v>
                </c:pt>
                <c:pt idx="247">
                  <c:v>0.40821838399999999</c:v>
                </c:pt>
                <c:pt idx="248">
                  <c:v>0.39820861800000001</c:v>
                </c:pt>
                <c:pt idx="249">
                  <c:v>0.38818359400000002</c:v>
                </c:pt>
                <c:pt idx="250">
                  <c:v>0.37817382799999999</c:v>
                </c:pt>
                <c:pt idx="251">
                  <c:v>0.36816406299999999</c:v>
                </c:pt>
                <c:pt idx="252">
                  <c:v>0.35815429700000001</c:v>
                </c:pt>
                <c:pt idx="253">
                  <c:v>0.34814453099999998</c:v>
                </c:pt>
                <c:pt idx="254">
                  <c:v>0.33813476599999998</c:v>
                </c:pt>
                <c:pt idx="255">
                  <c:v>0.328125</c:v>
                </c:pt>
                <c:pt idx="256">
                  <c:v>0.31811523400000002</c:v>
                </c:pt>
                <c:pt idx="257">
                  <c:v>0.30810546900000002</c:v>
                </c:pt>
                <c:pt idx="258">
                  <c:v>0.29837036099999997</c:v>
                </c:pt>
                <c:pt idx="259">
                  <c:v>0.29809570299999999</c:v>
                </c:pt>
                <c:pt idx="260">
                  <c:v>0.28858947800000001</c:v>
                </c:pt>
                <c:pt idx="261">
                  <c:v>0.28808593799999999</c:v>
                </c:pt>
                <c:pt idx="262">
                  <c:v>0.27902221700000002</c:v>
                </c:pt>
                <c:pt idx="263">
                  <c:v>0.27807617200000001</c:v>
                </c:pt>
                <c:pt idx="264">
                  <c:v>0.26924133300000003</c:v>
                </c:pt>
                <c:pt idx="265">
                  <c:v>0.26806640599999998</c:v>
                </c:pt>
                <c:pt idx="266">
                  <c:v>0.258804321</c:v>
                </c:pt>
                <c:pt idx="267">
                  <c:v>0.25804138199999999</c:v>
                </c:pt>
                <c:pt idx="268">
                  <c:v>0.24893188499999999</c:v>
                </c:pt>
                <c:pt idx="269">
                  <c:v>0.24801635699999999</c:v>
                </c:pt>
                <c:pt idx="270">
                  <c:v>0.239509583</c:v>
                </c:pt>
                <c:pt idx="271">
                  <c:v>0.23800659199999999</c:v>
                </c:pt>
                <c:pt idx="272">
                  <c:v>0.23019409199999999</c:v>
                </c:pt>
                <c:pt idx="273">
                  <c:v>0.22799682600000001</c:v>
                </c:pt>
                <c:pt idx="274">
                  <c:v>0.22061157200000001</c:v>
                </c:pt>
                <c:pt idx="275">
                  <c:v>0.21798706100000001</c:v>
                </c:pt>
                <c:pt idx="276">
                  <c:v>0.2109375</c:v>
                </c:pt>
                <c:pt idx="277">
                  <c:v>0.20797729500000001</c:v>
                </c:pt>
                <c:pt idx="278">
                  <c:v>0.20125579800000001</c:v>
                </c:pt>
                <c:pt idx="279">
                  <c:v>0.197967529</c:v>
                </c:pt>
                <c:pt idx="280">
                  <c:v>0.19078064</c:v>
                </c:pt>
                <c:pt idx="281">
                  <c:v>0.18796539300000001</c:v>
                </c:pt>
                <c:pt idx="282">
                  <c:v>0.18126678500000001</c:v>
                </c:pt>
                <c:pt idx="283">
                  <c:v>0.17795562700000001</c:v>
                </c:pt>
                <c:pt idx="284">
                  <c:v>0.17215728799999999</c:v>
                </c:pt>
                <c:pt idx="285">
                  <c:v>0.167945862</c:v>
                </c:pt>
                <c:pt idx="286">
                  <c:v>0.162956238</c:v>
                </c:pt>
                <c:pt idx="287">
                  <c:v>0.15830993700000001</c:v>
                </c:pt>
                <c:pt idx="288">
                  <c:v>0.157936096</c:v>
                </c:pt>
                <c:pt idx="289">
                  <c:v>0.15385436999999999</c:v>
                </c:pt>
                <c:pt idx="290">
                  <c:v>0.14977264400000001</c:v>
                </c:pt>
                <c:pt idx="291">
                  <c:v>0.14793396</c:v>
                </c:pt>
                <c:pt idx="292">
                  <c:v>0.14398956299999999</c:v>
                </c:pt>
                <c:pt idx="293">
                  <c:v>0.14082336400000001</c:v>
                </c:pt>
                <c:pt idx="294">
                  <c:v>0.13837432899999999</c:v>
                </c:pt>
                <c:pt idx="295">
                  <c:v>0.137924194</c:v>
                </c:pt>
                <c:pt idx="296">
                  <c:v>0.13637542699999999</c:v>
                </c:pt>
                <c:pt idx="297">
                  <c:v>0.134620667</c:v>
                </c:pt>
                <c:pt idx="298">
                  <c:v>0.13298797600000001</c:v>
                </c:pt>
                <c:pt idx="299">
                  <c:v>0.13137817399999999</c:v>
                </c:pt>
                <c:pt idx="300">
                  <c:v>0.12957000699999999</c:v>
                </c:pt>
                <c:pt idx="301">
                  <c:v>0.12792205800000001</c:v>
                </c:pt>
                <c:pt idx="302">
                  <c:v>0.12561798099999999</c:v>
                </c:pt>
                <c:pt idx="303">
                  <c:v>0.12342453</c:v>
                </c:pt>
                <c:pt idx="304">
                  <c:v>0.12159347500000001</c:v>
                </c:pt>
                <c:pt idx="305">
                  <c:v>0.120269775</c:v>
                </c:pt>
                <c:pt idx="306">
                  <c:v>0.11918258700000001</c:v>
                </c:pt>
                <c:pt idx="307">
                  <c:v>0.11796569799999999</c:v>
                </c:pt>
                <c:pt idx="308">
                  <c:v>0.117923737</c:v>
                </c:pt>
                <c:pt idx="309">
                  <c:v>0.117034912</c:v>
                </c:pt>
                <c:pt idx="310">
                  <c:v>0.11601257299999999</c:v>
                </c:pt>
                <c:pt idx="311">
                  <c:v>0.114635468</c:v>
                </c:pt>
                <c:pt idx="312">
                  <c:v>0.11283493</c:v>
                </c:pt>
                <c:pt idx="313">
                  <c:v>0.111351013</c:v>
                </c:pt>
                <c:pt idx="314">
                  <c:v>0.11005783099999999</c:v>
                </c:pt>
                <c:pt idx="315">
                  <c:v>0.109100342</c:v>
                </c:pt>
                <c:pt idx="316">
                  <c:v>0.108169556</c:v>
                </c:pt>
                <c:pt idx="317">
                  <c:v>0.10792160000000001</c:v>
                </c:pt>
                <c:pt idx="318">
                  <c:v>0.10722351099999999</c:v>
                </c:pt>
                <c:pt idx="319">
                  <c:v>0.106521606</c:v>
                </c:pt>
                <c:pt idx="320">
                  <c:v>0.10557174699999999</c:v>
                </c:pt>
                <c:pt idx="321">
                  <c:v>0.104434967</c:v>
                </c:pt>
                <c:pt idx="322">
                  <c:v>0.10305023200000001</c:v>
                </c:pt>
                <c:pt idx="323">
                  <c:v>0.101634979</c:v>
                </c:pt>
                <c:pt idx="324">
                  <c:v>0.100383759</c:v>
                </c:pt>
                <c:pt idx="325">
                  <c:v>9.9544524999999995E-2</c:v>
                </c:pt>
                <c:pt idx="326">
                  <c:v>9.8754883000000002E-2</c:v>
                </c:pt>
                <c:pt idx="327">
                  <c:v>9.7915648999999993E-2</c:v>
                </c:pt>
                <c:pt idx="328">
                  <c:v>9.7229003999999994E-2</c:v>
                </c:pt>
                <c:pt idx="329">
                  <c:v>9.6614837999999995E-2</c:v>
                </c:pt>
                <c:pt idx="330">
                  <c:v>9.5550537000000005E-2</c:v>
                </c:pt>
                <c:pt idx="331">
                  <c:v>9.4066620000000004E-2</c:v>
                </c:pt>
                <c:pt idx="332">
                  <c:v>9.2678070000000001E-2</c:v>
                </c:pt>
                <c:pt idx="333">
                  <c:v>9.1598510999999994E-2</c:v>
                </c:pt>
                <c:pt idx="334">
                  <c:v>9.0736389000000001E-2</c:v>
                </c:pt>
                <c:pt idx="335">
                  <c:v>9.0076447000000004E-2</c:v>
                </c:pt>
                <c:pt idx="336">
                  <c:v>8.9447021000000002E-2</c:v>
                </c:pt>
                <c:pt idx="337">
                  <c:v>8.8840484999999997E-2</c:v>
                </c:pt>
                <c:pt idx="338">
                  <c:v>8.8024139000000001E-2</c:v>
                </c:pt>
                <c:pt idx="339">
                  <c:v>8.7909697999999994E-2</c:v>
                </c:pt>
                <c:pt idx="340">
                  <c:v>8.6864470999999999E-2</c:v>
                </c:pt>
                <c:pt idx="341">
                  <c:v>8.5506439000000004E-2</c:v>
                </c:pt>
                <c:pt idx="342">
                  <c:v>8.4457397000000003E-2</c:v>
                </c:pt>
                <c:pt idx="343">
                  <c:v>8.3492279000000003E-2</c:v>
                </c:pt>
                <c:pt idx="344">
                  <c:v>8.2794189000000004E-2</c:v>
                </c:pt>
                <c:pt idx="345">
                  <c:v>8.2153320000000002E-2</c:v>
                </c:pt>
                <c:pt idx="346">
                  <c:v>8.1523894999999999E-2</c:v>
                </c:pt>
                <c:pt idx="347">
                  <c:v>8.0867766999999993E-2</c:v>
                </c:pt>
                <c:pt idx="348">
                  <c:v>7.9860687E-2</c:v>
                </c:pt>
                <c:pt idx="349">
                  <c:v>7.8552246000000006E-2</c:v>
                </c:pt>
                <c:pt idx="350">
                  <c:v>7.7907562E-2</c:v>
                </c:pt>
                <c:pt idx="351">
                  <c:v>7.6881408999999998E-2</c:v>
                </c:pt>
                <c:pt idx="352">
                  <c:v>7.6145171999999997E-2</c:v>
                </c:pt>
                <c:pt idx="353">
                  <c:v>7.5328827000000001E-2</c:v>
                </c:pt>
                <c:pt idx="354">
                  <c:v>7.4298858999999995E-2</c:v>
                </c:pt>
                <c:pt idx="355">
                  <c:v>7.3352814000000002E-2</c:v>
                </c:pt>
                <c:pt idx="356">
                  <c:v>7.2437286000000004E-2</c:v>
                </c:pt>
                <c:pt idx="357">
                  <c:v>7.1456908999999999E-2</c:v>
                </c:pt>
                <c:pt idx="358">
                  <c:v>7.0278168000000002E-2</c:v>
                </c:pt>
                <c:pt idx="359">
                  <c:v>6.8958281999999996E-2</c:v>
                </c:pt>
                <c:pt idx="360">
                  <c:v>6.7905426000000005E-2</c:v>
                </c:pt>
                <c:pt idx="361">
                  <c:v>6.6993712999999996E-2</c:v>
                </c:pt>
                <c:pt idx="362">
                  <c:v>6.6005706999999997E-2</c:v>
                </c:pt>
                <c:pt idx="363">
                  <c:v>6.5116882000000001E-2</c:v>
                </c:pt>
                <c:pt idx="364">
                  <c:v>6.4247130999999999E-2</c:v>
                </c:pt>
                <c:pt idx="365">
                  <c:v>6.3552856000000005E-2</c:v>
                </c:pt>
                <c:pt idx="366">
                  <c:v>6.2450408999999998E-2</c:v>
                </c:pt>
                <c:pt idx="367">
                  <c:v>6.1220168999999998E-2</c:v>
                </c:pt>
                <c:pt idx="368">
                  <c:v>6.0058594E-2</c:v>
                </c:pt>
                <c:pt idx="369">
                  <c:v>5.8952332000000003E-2</c:v>
                </c:pt>
                <c:pt idx="370">
                  <c:v>5.8090210000000003E-2</c:v>
                </c:pt>
                <c:pt idx="371">
                  <c:v>5.7903290000000003E-2</c:v>
                </c:pt>
                <c:pt idx="372">
                  <c:v>5.7313918999999998E-2</c:v>
                </c:pt>
                <c:pt idx="373">
                  <c:v>5.6915282999999997E-2</c:v>
                </c:pt>
                <c:pt idx="374">
                  <c:v>5.6612015000000002E-2</c:v>
                </c:pt>
                <c:pt idx="375">
                  <c:v>5.6335449000000003E-2</c:v>
                </c:pt>
                <c:pt idx="376">
                  <c:v>5.5440903E-2</c:v>
                </c:pt>
                <c:pt idx="377">
                  <c:v>5.4368973000000001E-2</c:v>
                </c:pt>
                <c:pt idx="378">
                  <c:v>5.3579330000000001E-2</c:v>
                </c:pt>
                <c:pt idx="379">
                  <c:v>5.2963257E-2</c:v>
                </c:pt>
                <c:pt idx="380">
                  <c:v>5.2612304999999998E-2</c:v>
                </c:pt>
                <c:pt idx="381">
                  <c:v>5.2114487000000001E-2</c:v>
                </c:pt>
                <c:pt idx="382">
                  <c:v>5.1607132E-2</c:v>
                </c:pt>
                <c:pt idx="383">
                  <c:v>5.1259995000000003E-2</c:v>
                </c:pt>
                <c:pt idx="384">
                  <c:v>5.0960540999999998E-2</c:v>
                </c:pt>
                <c:pt idx="385">
                  <c:v>5.0161362000000001E-2</c:v>
                </c:pt>
                <c:pt idx="386">
                  <c:v>4.9226761000000001E-2</c:v>
                </c:pt>
                <c:pt idx="387">
                  <c:v>4.8301696999999998E-2</c:v>
                </c:pt>
                <c:pt idx="388">
                  <c:v>4.7899245999999999E-2</c:v>
                </c:pt>
                <c:pt idx="389">
                  <c:v>4.7559737999999997E-2</c:v>
                </c:pt>
                <c:pt idx="390">
                  <c:v>4.7288894999999997E-2</c:v>
                </c:pt>
                <c:pt idx="391">
                  <c:v>4.6968459999999997E-2</c:v>
                </c:pt>
                <c:pt idx="392">
                  <c:v>4.6693802E-2</c:v>
                </c:pt>
                <c:pt idx="393">
                  <c:v>4.6270369999999998E-2</c:v>
                </c:pt>
                <c:pt idx="394">
                  <c:v>4.5602798E-2</c:v>
                </c:pt>
                <c:pt idx="395">
                  <c:v>4.4876099000000003E-2</c:v>
                </c:pt>
                <c:pt idx="396">
                  <c:v>4.4004439999999999E-2</c:v>
                </c:pt>
                <c:pt idx="397">
                  <c:v>4.3424605999999998E-2</c:v>
                </c:pt>
                <c:pt idx="398">
                  <c:v>4.3071747000000001E-2</c:v>
                </c:pt>
                <c:pt idx="399">
                  <c:v>4.2821883999999998E-2</c:v>
                </c:pt>
                <c:pt idx="400">
                  <c:v>4.2640685999999997E-2</c:v>
                </c:pt>
                <c:pt idx="401">
                  <c:v>4.2457581000000001E-2</c:v>
                </c:pt>
                <c:pt idx="402">
                  <c:v>4.2213439999999998E-2</c:v>
                </c:pt>
                <c:pt idx="403">
                  <c:v>4.1963577000000002E-2</c:v>
                </c:pt>
                <c:pt idx="404">
                  <c:v>4.1450500000000001E-2</c:v>
                </c:pt>
                <c:pt idx="405">
                  <c:v>4.0843964000000003E-2</c:v>
                </c:pt>
                <c:pt idx="406">
                  <c:v>4.0262222E-2</c:v>
                </c:pt>
                <c:pt idx="407">
                  <c:v>3.9840698000000001E-2</c:v>
                </c:pt>
                <c:pt idx="408">
                  <c:v>3.9678574000000001E-2</c:v>
                </c:pt>
                <c:pt idx="409">
                  <c:v>3.9428710999999998E-2</c:v>
                </c:pt>
                <c:pt idx="410">
                  <c:v>3.9382935000000001E-2</c:v>
                </c:pt>
                <c:pt idx="411">
                  <c:v>3.9188384999999999E-2</c:v>
                </c:pt>
                <c:pt idx="412">
                  <c:v>3.8642883000000003E-2</c:v>
                </c:pt>
                <c:pt idx="413">
                  <c:v>3.8047790999999997E-2</c:v>
                </c:pt>
                <c:pt idx="414">
                  <c:v>3.7899017E-2</c:v>
                </c:pt>
                <c:pt idx="415">
                  <c:v>3.7528991999999997E-2</c:v>
                </c:pt>
                <c:pt idx="416">
                  <c:v>3.7195206000000001E-2</c:v>
                </c:pt>
                <c:pt idx="417">
                  <c:v>3.6972046000000001E-2</c:v>
                </c:pt>
                <c:pt idx="418">
                  <c:v>3.6821365000000002E-2</c:v>
                </c:pt>
                <c:pt idx="419">
                  <c:v>3.6708831999999997E-2</c:v>
                </c:pt>
                <c:pt idx="420">
                  <c:v>3.6596297999999999E-2</c:v>
                </c:pt>
                <c:pt idx="421">
                  <c:v>3.6378859999999999E-2</c:v>
                </c:pt>
                <c:pt idx="422">
                  <c:v>3.5837173E-2</c:v>
                </c:pt>
                <c:pt idx="423">
                  <c:v>3.5335540999999998E-2</c:v>
                </c:pt>
                <c:pt idx="424">
                  <c:v>3.5013199000000002E-2</c:v>
                </c:pt>
                <c:pt idx="425">
                  <c:v>3.474617E-2</c:v>
                </c:pt>
                <c:pt idx="426">
                  <c:v>3.4593581999999998E-2</c:v>
                </c:pt>
                <c:pt idx="427">
                  <c:v>3.4503936999999998E-2</c:v>
                </c:pt>
                <c:pt idx="428">
                  <c:v>3.4376143999999997E-2</c:v>
                </c:pt>
                <c:pt idx="429">
                  <c:v>3.4242630000000003E-2</c:v>
                </c:pt>
                <c:pt idx="430">
                  <c:v>3.4042358000000002E-2</c:v>
                </c:pt>
                <c:pt idx="431">
                  <c:v>3.3601761000000001E-2</c:v>
                </c:pt>
                <c:pt idx="432">
                  <c:v>3.3172607E-2</c:v>
                </c:pt>
                <c:pt idx="433">
                  <c:v>3.2772063999999997E-2</c:v>
                </c:pt>
                <c:pt idx="434">
                  <c:v>3.2579421999999997E-2</c:v>
                </c:pt>
                <c:pt idx="435">
                  <c:v>3.2407761E-2</c:v>
                </c:pt>
                <c:pt idx="436">
                  <c:v>3.2213210999999999E-2</c:v>
                </c:pt>
                <c:pt idx="437">
                  <c:v>3.1984328999999999E-2</c:v>
                </c:pt>
                <c:pt idx="438">
                  <c:v>3.1808852999999998E-2</c:v>
                </c:pt>
                <c:pt idx="439">
                  <c:v>3.162384E-2</c:v>
                </c:pt>
                <c:pt idx="440">
                  <c:v>3.0970573000000001E-2</c:v>
                </c:pt>
                <c:pt idx="441">
                  <c:v>3.0376434000000001E-2</c:v>
                </c:pt>
                <c:pt idx="442">
                  <c:v>2.9850005999999998E-2</c:v>
                </c:pt>
                <c:pt idx="443">
                  <c:v>2.9653549000000001E-2</c:v>
                </c:pt>
                <c:pt idx="444">
                  <c:v>2.9429436E-2</c:v>
                </c:pt>
                <c:pt idx="445">
                  <c:v>2.9139518999999999E-2</c:v>
                </c:pt>
                <c:pt idx="446">
                  <c:v>2.8953552E-2</c:v>
                </c:pt>
                <c:pt idx="447">
                  <c:v>2.8778076E-2</c:v>
                </c:pt>
                <c:pt idx="448">
                  <c:v>2.8468132E-2</c:v>
                </c:pt>
                <c:pt idx="449">
                  <c:v>2.7898788000000001E-2</c:v>
                </c:pt>
                <c:pt idx="450">
                  <c:v>2.7326584000000001E-2</c:v>
                </c:pt>
                <c:pt idx="451">
                  <c:v>2.6970863000000001E-2</c:v>
                </c:pt>
                <c:pt idx="452">
                  <c:v>2.6546477999999998E-2</c:v>
                </c:pt>
                <c:pt idx="453">
                  <c:v>2.6377678000000002E-2</c:v>
                </c:pt>
                <c:pt idx="454">
                  <c:v>2.6151656999999998E-2</c:v>
                </c:pt>
                <c:pt idx="455">
                  <c:v>2.5959014999999998E-2</c:v>
                </c:pt>
                <c:pt idx="456">
                  <c:v>2.5817870999999999E-2</c:v>
                </c:pt>
                <c:pt idx="457">
                  <c:v>2.5589943E-2</c:v>
                </c:pt>
                <c:pt idx="458">
                  <c:v>2.4975777000000001E-2</c:v>
                </c:pt>
                <c:pt idx="459">
                  <c:v>2.4190903E-2</c:v>
                </c:pt>
                <c:pt idx="460">
                  <c:v>2.3489952000000001E-2</c:v>
                </c:pt>
                <c:pt idx="461">
                  <c:v>2.2993087999999998E-2</c:v>
                </c:pt>
                <c:pt idx="462">
                  <c:v>2.2654533000000001E-2</c:v>
                </c:pt>
                <c:pt idx="463">
                  <c:v>2.2468566999999998E-2</c:v>
                </c:pt>
                <c:pt idx="464">
                  <c:v>2.2339820999999999E-2</c:v>
                </c:pt>
                <c:pt idx="465">
                  <c:v>2.2143363999999999E-2</c:v>
                </c:pt>
                <c:pt idx="466">
                  <c:v>2.1987915E-2</c:v>
                </c:pt>
                <c:pt idx="467">
                  <c:v>2.1800040999999999E-2</c:v>
                </c:pt>
                <c:pt idx="468">
                  <c:v>2.1534919999999999E-2</c:v>
                </c:pt>
                <c:pt idx="469">
                  <c:v>2.0970345000000001E-2</c:v>
                </c:pt>
                <c:pt idx="470">
                  <c:v>2.0183563000000002E-2</c:v>
                </c:pt>
                <c:pt idx="471">
                  <c:v>1.9446372999999999E-2</c:v>
                </c:pt>
                <c:pt idx="472">
                  <c:v>1.9017220000000001E-2</c:v>
                </c:pt>
                <c:pt idx="473">
                  <c:v>1.8781662000000001E-2</c:v>
                </c:pt>
                <c:pt idx="474">
                  <c:v>1.8447875999999998E-2</c:v>
                </c:pt>
                <c:pt idx="475">
                  <c:v>1.8099785E-2</c:v>
                </c:pt>
                <c:pt idx="476">
                  <c:v>1.7898560000000001E-2</c:v>
                </c:pt>
                <c:pt idx="477">
                  <c:v>1.7531395000000002E-2</c:v>
                </c:pt>
                <c:pt idx="478">
                  <c:v>1.7213821000000001E-2</c:v>
                </c:pt>
                <c:pt idx="479">
                  <c:v>1.6434668999999999E-2</c:v>
                </c:pt>
                <c:pt idx="480">
                  <c:v>1.5629767999999999E-2</c:v>
                </c:pt>
                <c:pt idx="481">
                  <c:v>1.4912128E-2</c:v>
                </c:pt>
                <c:pt idx="482">
                  <c:v>1.443243E-2</c:v>
                </c:pt>
                <c:pt idx="483">
                  <c:v>1.4038563E-2</c:v>
                </c:pt>
                <c:pt idx="484">
                  <c:v>1.3692378999999999E-2</c:v>
                </c:pt>
                <c:pt idx="485">
                  <c:v>1.3339043E-2</c:v>
                </c:pt>
                <c:pt idx="486">
                  <c:v>1.2768269E-2</c:v>
                </c:pt>
                <c:pt idx="487">
                  <c:v>1.1854649E-2</c:v>
                </c:pt>
                <c:pt idx="488">
                  <c:v>1.0910988E-2</c:v>
                </c:pt>
                <c:pt idx="489">
                  <c:v>1.0278702000000001E-2</c:v>
                </c:pt>
              </c:numCache>
            </c:numRef>
          </c:yVal>
          <c:smooth val="1"/>
        </c:ser>
        <c:axId val="83163008"/>
        <c:axId val="83624704"/>
      </c:scatterChart>
      <c:valAx>
        <c:axId val="83163008"/>
        <c:scaling>
          <c:orientation val="minMax"/>
          <c:max val="0.4167000000000000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(h:min)</a:t>
                </a:r>
              </a:p>
            </c:rich>
          </c:tx>
          <c:layout/>
        </c:title>
        <c:numFmt formatCode="h:mm;@" sourceLinked="0"/>
        <c:tickLblPos val="nextTo"/>
        <c:crossAx val="83624704"/>
        <c:crosses val="autoZero"/>
        <c:crossBetween val="midCat"/>
      </c:valAx>
      <c:valAx>
        <c:axId val="83624704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</c:title>
        <c:numFmt formatCode="General" sourceLinked="1"/>
        <c:tickLblPos val="nextTo"/>
        <c:crossAx val="83163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597222222222225"/>
          <c:y val="0.20425641104200501"/>
          <c:w val="0.52180555555555552"/>
          <c:h val="0.43529191845205395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3</xdr:row>
      <xdr:rowOff>7620</xdr:rowOff>
    </xdr:from>
    <xdr:to>
      <xdr:col>17</xdr:col>
      <xdr:colOff>464820</xdr:colOff>
      <xdr:row>24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18"/>
  <sheetViews>
    <sheetView tabSelected="1" workbookViewId="0">
      <selection activeCell="L2" sqref="L2"/>
    </sheetView>
  </sheetViews>
  <sheetFormatPr defaultRowHeight="14.4"/>
  <cols>
    <col min="1" max="10" width="12.77734375" customWidth="1"/>
  </cols>
  <sheetData>
    <row r="1" spans="1:10">
      <c r="G1" s="1"/>
    </row>
    <row r="2" spans="1:10">
      <c r="G2" s="1"/>
    </row>
    <row r="3" spans="1:10">
      <c r="G3" s="1"/>
    </row>
    <row r="4" spans="1:10" ht="15.6">
      <c r="A4" s="13" t="s">
        <v>2</v>
      </c>
      <c r="B4" s="13"/>
      <c r="C4" s="6" t="s">
        <v>3</v>
      </c>
      <c r="D4" s="6"/>
      <c r="E4" s="12" t="s">
        <v>4</v>
      </c>
      <c r="F4" s="12"/>
      <c r="G4" s="14" t="s">
        <v>5</v>
      </c>
      <c r="H4" s="14"/>
      <c r="I4" s="15" t="s">
        <v>6</v>
      </c>
      <c r="J4" s="15"/>
    </row>
    <row r="5" spans="1:10">
      <c r="A5" s="4" t="s">
        <v>0</v>
      </c>
      <c r="B5" s="4" t="s">
        <v>1</v>
      </c>
      <c r="C5" s="6" t="s">
        <v>0</v>
      </c>
      <c r="D5" s="6" t="s">
        <v>1</v>
      </c>
      <c r="E5" s="7" t="s">
        <v>0</v>
      </c>
      <c r="F5" s="8" t="s">
        <v>1</v>
      </c>
      <c r="G5" s="9" t="s">
        <v>0</v>
      </c>
      <c r="H5" s="5" t="s">
        <v>1</v>
      </c>
      <c r="I5" s="11" t="s">
        <v>0</v>
      </c>
      <c r="J5" s="10" t="s">
        <v>1</v>
      </c>
    </row>
    <row r="6" spans="1:10">
      <c r="A6" s="3">
        <v>0</v>
      </c>
      <c r="B6" s="2">
        <v>2.9920654299999998</v>
      </c>
      <c r="C6" s="3">
        <v>0</v>
      </c>
      <c r="D6" s="2">
        <v>2.9918212890000002</v>
      </c>
      <c r="E6" s="3">
        <v>0</v>
      </c>
      <c r="F6" s="2">
        <v>2.994384766</v>
      </c>
      <c r="G6" s="3">
        <v>0</v>
      </c>
      <c r="H6" s="2">
        <v>2.9957275390000002</v>
      </c>
      <c r="I6" s="1">
        <v>0</v>
      </c>
      <c r="J6">
        <v>2.9974365230000002</v>
      </c>
    </row>
    <row r="7" spans="1:10">
      <c r="A7" s="3">
        <v>1.4409722222219479E-4</v>
      </c>
      <c r="B7" s="2">
        <v>2.9713134769999998</v>
      </c>
      <c r="C7" s="3">
        <v>1.3311342592592368E-4</v>
      </c>
      <c r="D7" s="2">
        <v>2.946289063</v>
      </c>
      <c r="E7" s="3">
        <v>3.9606481481546663E-5</v>
      </c>
      <c r="F7" s="2">
        <v>2.944824219</v>
      </c>
      <c r="G7" s="3">
        <v>9.1527777777766772E-5</v>
      </c>
      <c r="H7" s="2">
        <v>2.9765625</v>
      </c>
      <c r="I7" s="1">
        <v>3.9270833333215904E-5</v>
      </c>
      <c r="J7">
        <v>2.9862060549999998</v>
      </c>
    </row>
    <row r="8" spans="1:10">
      <c r="A8" s="3">
        <v>1.4413194444451438E-4</v>
      </c>
      <c r="B8" s="2">
        <v>2.9339599609999998</v>
      </c>
      <c r="C8" s="3">
        <v>1.3313657407409973E-4</v>
      </c>
      <c r="D8" s="2">
        <v>2.8927001950000002</v>
      </c>
      <c r="E8" s="3">
        <v>3.9606481481546663E-5</v>
      </c>
      <c r="F8" s="2">
        <v>2.8800048829999998</v>
      </c>
      <c r="G8" s="3">
        <v>9.1516203703734256E-5</v>
      </c>
      <c r="H8" s="2">
        <v>2.9510498049999998</v>
      </c>
      <c r="I8" s="1">
        <v>3.943287037033727E-5</v>
      </c>
      <c r="J8">
        <v>2.9735107420000002</v>
      </c>
    </row>
    <row r="9" spans="1:10">
      <c r="A9" s="3">
        <v>1.4413194444451438E-4</v>
      </c>
      <c r="B9" s="2">
        <v>2.9093017579999998</v>
      </c>
      <c r="C9" s="3">
        <v>1.3313657407409973E-4</v>
      </c>
      <c r="D9" s="2">
        <v>2.866943359</v>
      </c>
      <c r="E9" s="3">
        <v>3.9606481481546663E-5</v>
      </c>
      <c r="F9" s="2">
        <v>2.842773438</v>
      </c>
      <c r="G9" s="3">
        <v>9.1597222222294938E-5</v>
      </c>
      <c r="H9" s="2">
        <v>2.936523438</v>
      </c>
      <c r="I9" s="1">
        <v>3.943287037033727E-5</v>
      </c>
      <c r="J9">
        <v>2.962402344</v>
      </c>
    </row>
    <row r="10" spans="1:10">
      <c r="A10" s="3">
        <v>1.4413194444451438E-4</v>
      </c>
      <c r="B10" s="2">
        <v>2.8902587890000002</v>
      </c>
      <c r="C10" s="3">
        <v>1.3313657407409973E-4</v>
      </c>
      <c r="D10" s="2">
        <v>2.851074219</v>
      </c>
      <c r="E10" s="3">
        <v>3.9652777777843262E-5</v>
      </c>
      <c r="F10" s="2">
        <v>2.8148193359999998</v>
      </c>
      <c r="G10" s="3">
        <v>9.1597222222294938E-5</v>
      </c>
      <c r="H10" s="2">
        <v>2.9195556640000002</v>
      </c>
      <c r="I10" s="1">
        <v>3.943287037033727E-5</v>
      </c>
      <c r="J10">
        <v>2.951904297</v>
      </c>
    </row>
    <row r="11" spans="1:10">
      <c r="A11" s="3">
        <v>1.4413194444451438E-4</v>
      </c>
      <c r="B11" s="2">
        <v>2.8748779299999998</v>
      </c>
      <c r="C11" s="3">
        <v>1.3313657407409973E-4</v>
      </c>
      <c r="D11" s="2">
        <v>2.840332031</v>
      </c>
      <c r="E11" s="3">
        <v>3.9652777777843262E-5</v>
      </c>
      <c r="F11" s="2">
        <v>2.793457031</v>
      </c>
      <c r="G11" s="3">
        <v>9.1597222222294938E-5</v>
      </c>
      <c r="H11" s="2">
        <v>2.909423828</v>
      </c>
      <c r="I11" s="1">
        <v>3.9606481481602174E-5</v>
      </c>
      <c r="J11">
        <v>2.941894531</v>
      </c>
    </row>
    <row r="12" spans="1:10">
      <c r="A12" s="3">
        <v>1.4417824074075547E-4</v>
      </c>
      <c r="B12" s="2">
        <v>2.861816406</v>
      </c>
      <c r="C12" s="3">
        <v>1.3318287037034082E-4</v>
      </c>
      <c r="D12" s="2">
        <v>2.8255615230000002</v>
      </c>
      <c r="E12" s="3">
        <v>3.9652777777843262E-5</v>
      </c>
      <c r="F12" s="2">
        <v>2.7755126950000002</v>
      </c>
      <c r="G12" s="3">
        <v>9.1597222222294938E-5</v>
      </c>
      <c r="H12" s="2">
        <v>2.8984375</v>
      </c>
      <c r="I12" s="1">
        <v>3.9791666667010617E-5</v>
      </c>
      <c r="J12">
        <v>2.931640625</v>
      </c>
    </row>
    <row r="13" spans="1:10">
      <c r="A13" s="3">
        <v>1.4417824074075547E-4</v>
      </c>
      <c r="B13" s="2">
        <v>2.850585938</v>
      </c>
      <c r="C13" s="3">
        <v>1.3318287037034082E-4</v>
      </c>
      <c r="D13" s="2">
        <v>2.8155517579999998</v>
      </c>
      <c r="E13" s="3">
        <v>3.9652777777843262E-5</v>
      </c>
      <c r="F13" s="2">
        <v>2.759765625</v>
      </c>
      <c r="G13" s="3">
        <v>9.1689814814888138E-5</v>
      </c>
      <c r="H13" s="2">
        <v>2.886962891</v>
      </c>
      <c r="I13" s="1">
        <v>4.0335648148204228E-5</v>
      </c>
      <c r="J13">
        <v>2.9215087890000002</v>
      </c>
    </row>
    <row r="14" spans="1:10">
      <c r="A14" s="3">
        <v>1.4417824074075547E-4</v>
      </c>
      <c r="B14" s="2">
        <v>2.832763672</v>
      </c>
      <c r="C14" s="3">
        <v>1.3322916666669293E-4</v>
      </c>
      <c r="D14" s="2">
        <v>2.8055419920000002</v>
      </c>
      <c r="E14" s="3">
        <v>3.9699074074084351E-5</v>
      </c>
      <c r="F14" s="2">
        <v>2.74609375</v>
      </c>
      <c r="G14" s="3">
        <v>9.1782407407481337E-5</v>
      </c>
      <c r="H14" s="2">
        <v>2.876220703</v>
      </c>
      <c r="I14" s="1">
        <v>4.1238425926071187E-5</v>
      </c>
      <c r="J14">
        <v>2.9114990230000002</v>
      </c>
    </row>
    <row r="15" spans="1:10">
      <c r="A15" s="3">
        <v>1.4422453703705207E-4</v>
      </c>
      <c r="B15" s="2">
        <v>2.817871094</v>
      </c>
      <c r="C15" s="3">
        <v>1.3332175925928613E-4</v>
      </c>
      <c r="D15" s="2">
        <v>2.793945313</v>
      </c>
      <c r="E15" s="3">
        <v>3.9699074074084351E-5</v>
      </c>
      <c r="F15" s="2">
        <v>2.7342529299999998</v>
      </c>
      <c r="G15" s="3">
        <v>9.1874999999963514E-5</v>
      </c>
      <c r="H15" s="2">
        <v>2.8653564450000002</v>
      </c>
      <c r="I15" s="1">
        <v>4.2500000000167404E-5</v>
      </c>
      <c r="J15">
        <v>2.9014892579999998</v>
      </c>
    </row>
    <row r="16" spans="1:10">
      <c r="A16" s="3">
        <v>1.4422453703705207E-4</v>
      </c>
      <c r="B16" s="2">
        <v>2.805664063</v>
      </c>
      <c r="C16" s="3">
        <v>1.3336805555552722E-4</v>
      </c>
      <c r="D16" s="2">
        <v>2.7838134769999998</v>
      </c>
      <c r="E16" s="3">
        <v>3.9699074074084351E-5</v>
      </c>
      <c r="F16" s="2">
        <v>2.723144531</v>
      </c>
      <c r="G16" s="3">
        <v>9.2048611111117395E-5</v>
      </c>
      <c r="H16" s="2">
        <v>2.854492188</v>
      </c>
      <c r="I16" s="1">
        <v>4.3946759259227974E-5</v>
      </c>
      <c r="J16">
        <v>2.891357422</v>
      </c>
    </row>
    <row r="17" spans="1:10">
      <c r="A17" s="3">
        <v>1.4427083333334867E-4</v>
      </c>
      <c r="B17" s="2">
        <v>2.795410156</v>
      </c>
      <c r="C17" s="3">
        <v>1.3346064814817593E-4</v>
      </c>
      <c r="D17" s="2">
        <v>2.7730712890000002</v>
      </c>
      <c r="E17" s="3">
        <v>3.9699074074084351E-5</v>
      </c>
      <c r="F17" s="2">
        <v>2.7130126950000002</v>
      </c>
      <c r="G17" s="3">
        <v>9.2326388888896993E-5</v>
      </c>
      <c r="H17" s="2">
        <v>2.843994141</v>
      </c>
      <c r="I17" s="1">
        <v>4.5578703703696988E-5</v>
      </c>
      <c r="J17">
        <v>2.881347656</v>
      </c>
    </row>
    <row r="18" spans="1:10">
      <c r="A18" s="3">
        <v>1.4431712962970078E-4</v>
      </c>
      <c r="B18" s="2">
        <v>2.781982422</v>
      </c>
      <c r="C18" s="3">
        <v>1.3359953703706573E-4</v>
      </c>
      <c r="D18" s="2">
        <v>2.762207031</v>
      </c>
      <c r="E18" s="3">
        <v>3.9745370370436461E-5</v>
      </c>
      <c r="F18" s="2">
        <v>2.6953125</v>
      </c>
      <c r="G18" s="3">
        <v>9.2592592592644074E-5</v>
      </c>
      <c r="H18" s="2">
        <v>2.8338623049999998</v>
      </c>
      <c r="I18" s="1">
        <v>4.7384259259430905E-5</v>
      </c>
      <c r="J18">
        <v>2.871337891</v>
      </c>
    </row>
    <row r="19" spans="1:10">
      <c r="A19" s="3">
        <v>1.4435185185190935E-4</v>
      </c>
      <c r="B19" s="2">
        <v>2.770996094</v>
      </c>
      <c r="C19" s="3">
        <v>1.3377314814821961E-4</v>
      </c>
      <c r="D19" s="2">
        <v>2.7520751950000002</v>
      </c>
      <c r="E19" s="3">
        <v>3.9745370370436461E-5</v>
      </c>
      <c r="F19" s="2">
        <v>2.6802978519999998</v>
      </c>
      <c r="G19" s="3">
        <v>9.2962962963016871E-5</v>
      </c>
      <c r="H19" s="2">
        <v>2.8238525390000002</v>
      </c>
      <c r="I19" s="1">
        <v>4.9375000000129177E-5</v>
      </c>
      <c r="J19">
        <v>2.861328125</v>
      </c>
    </row>
    <row r="20" spans="1:10">
      <c r="A20" s="3">
        <v>1.4439814814815044E-4</v>
      </c>
      <c r="B20" s="2">
        <v>2.7586669920000002</v>
      </c>
      <c r="C20" s="3">
        <v>1.3395833333340601E-4</v>
      </c>
      <c r="D20" s="2">
        <v>2.741943359</v>
      </c>
      <c r="E20" s="3">
        <v>3.9791666666733061E-5</v>
      </c>
      <c r="F20" s="2">
        <v>2.666503906</v>
      </c>
      <c r="G20" s="3">
        <v>9.3495370370511033E-5</v>
      </c>
      <c r="H20" s="2">
        <v>2.8138427730000002</v>
      </c>
      <c r="I20" s="1">
        <v>5.1724537037056706E-5</v>
      </c>
      <c r="J20">
        <v>2.851318359</v>
      </c>
    </row>
    <row r="21" spans="1:10">
      <c r="A21" s="3">
        <v>1.4444444444444704E-4</v>
      </c>
      <c r="B21" s="2">
        <v>2.7481689450000002</v>
      </c>
      <c r="C21" s="3">
        <v>1.3417824074080098E-4</v>
      </c>
      <c r="D21" s="2">
        <v>2.7315673829999998</v>
      </c>
      <c r="E21" s="3">
        <v>3.9791666666733061E-5</v>
      </c>
      <c r="F21" s="2">
        <v>2.654052734</v>
      </c>
      <c r="G21" s="3">
        <v>9.4131944444519888E-5</v>
      </c>
      <c r="H21" s="2">
        <v>2.8038330079999998</v>
      </c>
      <c r="I21" s="1">
        <v>5.4074074073984235E-5</v>
      </c>
      <c r="J21">
        <v>2.841308594</v>
      </c>
    </row>
    <row r="22" spans="1:10">
      <c r="A22" s="3">
        <v>1.4449074074079915E-4</v>
      </c>
      <c r="B22" s="2">
        <v>2.737304688</v>
      </c>
      <c r="C22" s="3">
        <v>1.3450231481482167E-4</v>
      </c>
      <c r="D22" s="2">
        <v>2.721191406</v>
      </c>
      <c r="E22" s="3">
        <v>3.9837962963029661E-5</v>
      </c>
      <c r="F22" s="2">
        <v>2.643066406</v>
      </c>
      <c r="G22" s="3">
        <v>9.4861111111121943E-5</v>
      </c>
      <c r="H22" s="2">
        <v>2.7938232420000002</v>
      </c>
      <c r="I22" s="1">
        <v>5.6608796296320207E-5</v>
      </c>
      <c r="J22">
        <v>2.8311767579999998</v>
      </c>
    </row>
    <row r="23" spans="1:10">
      <c r="A23" s="3">
        <v>1.4453703703709575E-4</v>
      </c>
      <c r="B23" s="2">
        <v>2.7259521480000002</v>
      </c>
      <c r="C23" s="3">
        <v>1.3476851851856875E-4</v>
      </c>
      <c r="D23" s="2">
        <v>2.7109375</v>
      </c>
      <c r="E23" s="3">
        <v>3.9884259259270749E-5</v>
      </c>
      <c r="F23" s="2">
        <v>2.632568359</v>
      </c>
      <c r="G23" s="3">
        <v>9.567129629628468E-5</v>
      </c>
      <c r="H23" s="2">
        <v>2.7838134769999998</v>
      </c>
      <c r="I23" s="1">
        <v>5.9502314814885437E-5</v>
      </c>
      <c r="J23">
        <v>2.821044922</v>
      </c>
    </row>
    <row r="24" spans="1:10">
      <c r="A24" s="3">
        <v>1.4462962962963344E-4</v>
      </c>
      <c r="B24" s="2">
        <v>2.7147216799999998</v>
      </c>
      <c r="C24" s="3">
        <v>1.3512731481485352E-4</v>
      </c>
      <c r="D24" s="2">
        <v>2.700683594</v>
      </c>
      <c r="E24" s="3">
        <v>3.9884259259270749E-5</v>
      </c>
      <c r="F24" s="2">
        <v>2.6185302730000002</v>
      </c>
      <c r="G24" s="3">
        <v>9.6759259259227015E-5</v>
      </c>
      <c r="H24" s="2">
        <v>2.7738037109999998</v>
      </c>
      <c r="I24" s="1">
        <v>6.2210648148042225E-5</v>
      </c>
      <c r="J24">
        <v>2.811035156</v>
      </c>
    </row>
    <row r="25" spans="1:10">
      <c r="A25" s="3">
        <v>1.4472222222228215E-4</v>
      </c>
      <c r="B25" s="2">
        <v>2.704101563</v>
      </c>
      <c r="C25" s="3">
        <v>1.3549768518522631E-4</v>
      </c>
      <c r="D25" s="2">
        <v>2.690429688</v>
      </c>
      <c r="E25" s="3">
        <v>3.9930555555567349E-5</v>
      </c>
      <c r="F25" s="2">
        <v>2.605957031</v>
      </c>
      <c r="G25" s="3">
        <v>9.7835648148247856E-5</v>
      </c>
      <c r="H25" s="2">
        <v>2.763671875</v>
      </c>
      <c r="I25" s="1">
        <v>6.5289351852015898E-5</v>
      </c>
      <c r="J25">
        <v>2.8009033200000002</v>
      </c>
    </row>
    <row r="26" spans="1:10">
      <c r="A26" s="3">
        <v>1.4484953703702841E-4</v>
      </c>
      <c r="B26" s="2">
        <v>2.6934814450000002</v>
      </c>
      <c r="C26" s="3">
        <v>1.3590277777780768E-4</v>
      </c>
      <c r="D26" s="2">
        <v>2.680175781</v>
      </c>
      <c r="E26" s="3">
        <v>3.9976851851919459E-5</v>
      </c>
      <c r="F26" s="2">
        <v>2.594238281</v>
      </c>
      <c r="G26" s="3">
        <v>9.9201388888858766E-5</v>
      </c>
      <c r="H26" s="2">
        <v>2.753662109</v>
      </c>
      <c r="I26" s="1">
        <v>6.8368055555545482E-5</v>
      </c>
      <c r="J26">
        <v>2.7908935549999998</v>
      </c>
    </row>
    <row r="27" spans="1:10">
      <c r="A27" s="3">
        <v>1.4494212962967712E-4</v>
      </c>
      <c r="B27" s="2">
        <v>2.682861328</v>
      </c>
      <c r="C27" s="3">
        <v>1.3635416666668565E-4</v>
      </c>
      <c r="D27" s="2">
        <v>2.670166016</v>
      </c>
      <c r="E27" s="3">
        <v>4.0011574074128031E-5</v>
      </c>
      <c r="F27" s="2">
        <v>2.5833740230000002</v>
      </c>
      <c r="G27" s="3">
        <v>1.006481481482524E-4</v>
      </c>
      <c r="H27" s="2">
        <v>2.743652344</v>
      </c>
      <c r="I27" s="1">
        <v>7.1793981481604874E-5</v>
      </c>
      <c r="J27">
        <v>2.780761719</v>
      </c>
    </row>
    <row r="28" spans="1:10">
      <c r="A28" s="3">
        <v>1.4508101851856692E-4</v>
      </c>
      <c r="B28" s="2">
        <v>2.672363281</v>
      </c>
      <c r="C28" s="3">
        <v>1.3685185185186022E-4</v>
      </c>
      <c r="D28" s="2">
        <v>2.66015625</v>
      </c>
      <c r="E28" s="3">
        <v>4.0057870370424631E-5</v>
      </c>
      <c r="F28" s="2">
        <v>2.570068359</v>
      </c>
      <c r="G28" s="3">
        <v>1.0226851851857788E-4</v>
      </c>
      <c r="H28" s="2">
        <v>2.7335205079999998</v>
      </c>
      <c r="I28" s="1">
        <v>7.5416666666772159E-5</v>
      </c>
      <c r="J28">
        <v>2.770751953</v>
      </c>
    </row>
    <row r="29" spans="1:10">
      <c r="A29" s="3">
        <v>1.4526620370375332E-4</v>
      </c>
      <c r="B29" s="2">
        <v>2.662109375</v>
      </c>
      <c r="C29" s="3">
        <v>1.373495370370903E-4</v>
      </c>
      <c r="D29" s="2">
        <v>2.649902344</v>
      </c>
      <c r="E29" s="3">
        <v>4.0104166666665719E-5</v>
      </c>
      <c r="F29" s="2">
        <v>2.5582275390000002</v>
      </c>
      <c r="G29" s="3">
        <v>1.0407407407420077E-4</v>
      </c>
      <c r="H29" s="2">
        <v>2.7235107420000002</v>
      </c>
      <c r="I29" s="1">
        <v>7.885416666697509E-5</v>
      </c>
      <c r="J29">
        <v>2.760742188</v>
      </c>
    </row>
    <row r="30" spans="1:10">
      <c r="A30" s="3">
        <v>1.4543981481485169E-4</v>
      </c>
      <c r="B30" s="2">
        <v>2.6517333980000002</v>
      </c>
      <c r="C30" s="3">
        <v>1.3793981481485806E-4</v>
      </c>
      <c r="D30" s="2">
        <v>2.639648438</v>
      </c>
      <c r="E30" s="3">
        <v>4.015046296301783E-5</v>
      </c>
      <c r="F30" s="2">
        <v>2.546630859</v>
      </c>
      <c r="G30" s="3">
        <v>1.0598379629633836E-4</v>
      </c>
      <c r="H30" s="2">
        <v>2.713378906</v>
      </c>
      <c r="I30" s="1">
        <v>8.2835648148371632E-5</v>
      </c>
      <c r="J30">
        <v>2.750732422</v>
      </c>
    </row>
    <row r="31" spans="1:10">
      <c r="A31" s="3">
        <v>1.4562500000003809E-4</v>
      </c>
      <c r="B31" s="2">
        <v>2.641601563</v>
      </c>
      <c r="C31" s="3">
        <v>1.385185185185378E-4</v>
      </c>
      <c r="D31" s="2">
        <v>2.629638672</v>
      </c>
      <c r="E31" s="3">
        <v>4.019675925931443E-5</v>
      </c>
      <c r="F31" s="2">
        <v>2.536132813</v>
      </c>
      <c r="G31" s="3">
        <v>1.0814814814830154E-4</v>
      </c>
      <c r="H31" s="2">
        <v>2.703369141</v>
      </c>
      <c r="I31" s="1">
        <v>8.6805555555624636E-5</v>
      </c>
      <c r="J31">
        <v>2.740722656</v>
      </c>
    </row>
    <row r="32" spans="1:10">
      <c r="A32" s="3">
        <v>1.4579861111119197E-4</v>
      </c>
      <c r="B32" s="2">
        <v>2.631347656</v>
      </c>
      <c r="C32" s="3">
        <v>1.3915509259260217E-4</v>
      </c>
      <c r="D32" s="2">
        <v>2.619628906</v>
      </c>
      <c r="E32" s="3">
        <v>4.0243055555611029E-5</v>
      </c>
      <c r="F32" s="2">
        <v>2.5234375</v>
      </c>
      <c r="G32" s="3">
        <v>1.1032407407407518E-4</v>
      </c>
      <c r="H32" s="2">
        <v>2.693359375</v>
      </c>
      <c r="I32" s="1">
        <v>9.0972222222429622E-5</v>
      </c>
      <c r="J32">
        <v>2.730712891</v>
      </c>
    </row>
    <row r="33" spans="1:10">
      <c r="A33" s="3">
        <v>1.4603009259261945E-4</v>
      </c>
      <c r="B33" s="2">
        <v>2.62109375</v>
      </c>
      <c r="C33" s="3">
        <v>1.3983796296301865E-4</v>
      </c>
      <c r="D33" s="2">
        <v>2.609619141</v>
      </c>
      <c r="E33" s="3">
        <v>4.0289351851852118E-5</v>
      </c>
      <c r="F33" s="2">
        <v>2.512451172</v>
      </c>
      <c r="G33" s="3">
        <v>1.1284722222226762E-4</v>
      </c>
      <c r="H33" s="2">
        <v>2.683349609</v>
      </c>
      <c r="I33" s="1">
        <v>9.5312500000055422E-5</v>
      </c>
      <c r="J33">
        <v>2.720703125</v>
      </c>
    </row>
    <row r="34" spans="1:10">
      <c r="A34" s="3">
        <v>1.4629629629631102E-4</v>
      </c>
      <c r="B34" s="2">
        <v>2.6107177730000002</v>
      </c>
      <c r="C34" s="3">
        <v>1.4055555555558819E-4</v>
      </c>
      <c r="D34" s="2">
        <v>2.599609375</v>
      </c>
      <c r="E34" s="3">
        <v>4.0381944444500828E-5</v>
      </c>
      <c r="F34" s="2">
        <v>2.501708984</v>
      </c>
      <c r="G34" s="3">
        <v>1.1547453703719679E-4</v>
      </c>
      <c r="H34" s="2">
        <v>2.673339844</v>
      </c>
      <c r="I34" s="1">
        <v>9.9652777777681223E-5</v>
      </c>
      <c r="J34">
        <v>2.710693359</v>
      </c>
    </row>
    <row r="35" spans="1:10">
      <c r="A35" s="3">
        <v>1.4657407407414613E-4</v>
      </c>
      <c r="B35" s="2">
        <v>2.600585938</v>
      </c>
      <c r="C35" s="3">
        <v>1.4128472222230126E-4</v>
      </c>
      <c r="D35" s="2">
        <v>2.5894775390000002</v>
      </c>
      <c r="E35" s="3">
        <v>4.0428240740797428E-5</v>
      </c>
      <c r="F35" s="2">
        <v>2.491699219</v>
      </c>
      <c r="G35" s="3">
        <v>1.182754629630578E-4</v>
      </c>
      <c r="H35" s="2">
        <v>2.663330078</v>
      </c>
      <c r="I35" s="1">
        <v>1.0453703703694472E-4</v>
      </c>
      <c r="J35">
        <v>2.700683594</v>
      </c>
    </row>
    <row r="36" spans="1:10">
      <c r="A36" s="3">
        <v>1.4684027777778219E-4</v>
      </c>
      <c r="B36" s="2">
        <v>2.590332031</v>
      </c>
      <c r="C36" s="3">
        <v>1.42094907407464E-4</v>
      </c>
      <c r="D36" s="2">
        <v>2.579345703</v>
      </c>
      <c r="E36" s="3">
        <v>4.0474537037038516E-5</v>
      </c>
      <c r="F36" s="2">
        <v>2.479736328</v>
      </c>
      <c r="G36" s="3">
        <v>1.2126157407410521E-4</v>
      </c>
      <c r="H36" s="2">
        <v>2.653320313</v>
      </c>
      <c r="I36" s="1">
        <v>1.0923611111124387E-4</v>
      </c>
      <c r="J36">
        <v>2.690673828</v>
      </c>
    </row>
    <row r="37" spans="1:10">
      <c r="A37" s="3">
        <v>1.471643518519139E-4</v>
      </c>
      <c r="B37" s="2">
        <v>2.580078125</v>
      </c>
      <c r="C37" s="3">
        <v>1.4299768518521994E-4</v>
      </c>
      <c r="D37" s="2">
        <v>2.569335938</v>
      </c>
      <c r="E37" s="3">
        <v>4.0555555555599199E-5</v>
      </c>
      <c r="F37" s="2">
        <v>2.4696044920000002</v>
      </c>
      <c r="G37" s="3">
        <v>1.2442129629641752E-4</v>
      </c>
      <c r="H37" s="2">
        <v>2.643310547</v>
      </c>
      <c r="I37" s="1">
        <v>1.1412037037050737E-4</v>
      </c>
      <c r="J37">
        <v>2.680664063</v>
      </c>
    </row>
    <row r="38" spans="1:10">
      <c r="A38" s="3">
        <v>1.4752314814819867E-4</v>
      </c>
      <c r="B38" s="2">
        <v>2.569824219</v>
      </c>
      <c r="C38" s="3">
        <v>1.4385416666667927E-4</v>
      </c>
      <c r="D38" s="2">
        <v>2.5592041019999998</v>
      </c>
      <c r="E38" s="3">
        <v>4.0601851851895798E-5</v>
      </c>
      <c r="F38" s="2">
        <v>2.459472656</v>
      </c>
      <c r="G38" s="3">
        <v>1.2776620370369418E-4</v>
      </c>
      <c r="H38" s="2">
        <v>2.633300781</v>
      </c>
      <c r="I38" s="1">
        <v>1.1936342592600013E-4</v>
      </c>
      <c r="J38">
        <v>2.670654297</v>
      </c>
    </row>
    <row r="39" spans="1:10">
      <c r="A39" s="3">
        <v>1.4788194444448344E-4</v>
      </c>
      <c r="B39" s="2">
        <v>2.559570313</v>
      </c>
      <c r="C39" s="3">
        <v>1.4480324074073181E-4</v>
      </c>
      <c r="D39" s="2">
        <v>2.549072266</v>
      </c>
      <c r="E39" s="3">
        <v>4.0694444444544509E-5</v>
      </c>
      <c r="F39" s="2">
        <v>2.447998047</v>
      </c>
      <c r="G39" s="3">
        <v>1.3129629629637929E-4</v>
      </c>
      <c r="H39" s="2">
        <v>2.623291016</v>
      </c>
      <c r="I39" s="1">
        <v>1.2496527777772215E-4</v>
      </c>
      <c r="J39">
        <v>2.6605224609999998</v>
      </c>
    </row>
    <row r="40" spans="1:10">
      <c r="A40" s="3">
        <v>1.4828703703706481E-4</v>
      </c>
      <c r="B40" s="2">
        <v>2.549316406</v>
      </c>
      <c r="C40" s="3">
        <v>1.4579861111108094E-4</v>
      </c>
      <c r="D40" s="2">
        <v>2.5390625</v>
      </c>
      <c r="E40" s="3">
        <v>4.0787037037082197E-5</v>
      </c>
      <c r="F40" s="2">
        <v>2.4375</v>
      </c>
      <c r="G40" s="3">
        <v>1.3500000000010726E-4</v>
      </c>
      <c r="H40" s="2">
        <v>2.61328125</v>
      </c>
      <c r="I40" s="1">
        <v>1.3075231481485261E-4</v>
      </c>
      <c r="J40">
        <v>2.6505126950000002</v>
      </c>
    </row>
    <row r="41" spans="1:10">
      <c r="A41" s="3">
        <v>1.4873842592594277E-4</v>
      </c>
      <c r="B41" s="2">
        <v>2.5390625</v>
      </c>
      <c r="C41" s="3">
        <v>1.4684027777778219E-4</v>
      </c>
      <c r="D41" s="2">
        <v>2.529052734</v>
      </c>
      <c r="E41" s="3">
        <v>4.0879629629730907E-5</v>
      </c>
      <c r="F41" s="2">
        <v>2.4259033200000002</v>
      </c>
      <c r="G41" s="3">
        <v>1.388888888889106E-4</v>
      </c>
      <c r="H41" s="2">
        <v>2.603271484</v>
      </c>
      <c r="I41" s="1">
        <v>1.3653935185198307E-4</v>
      </c>
      <c r="J41">
        <v>2.6405029299999998</v>
      </c>
    </row>
    <row r="42" spans="1:10">
      <c r="A42" s="3">
        <v>1.4918981481487625E-4</v>
      </c>
      <c r="B42" s="2">
        <v>2.5289306640000002</v>
      </c>
      <c r="C42" s="3">
        <v>1.4788194444448344E-4</v>
      </c>
      <c r="D42" s="2">
        <v>2.519042969</v>
      </c>
      <c r="E42" s="3">
        <v>4.0960648148180567E-5</v>
      </c>
      <c r="F42" s="2">
        <v>2.4151611329999998</v>
      </c>
      <c r="G42" s="3">
        <v>1.4305555555560456E-4</v>
      </c>
      <c r="H42" s="2">
        <v>2.593261719</v>
      </c>
      <c r="I42" s="1">
        <v>1.4268518518534279E-4</v>
      </c>
      <c r="J42">
        <v>2.6304931640000002</v>
      </c>
    </row>
    <row r="43" spans="1:10">
      <c r="A43" s="3">
        <v>1.4965277777778674E-4</v>
      </c>
      <c r="B43" s="2">
        <v>2.518798828</v>
      </c>
      <c r="C43" s="3">
        <v>1.4905092592598645E-4</v>
      </c>
      <c r="D43" s="2">
        <v>2.509033203</v>
      </c>
      <c r="E43" s="3">
        <v>4.1053240740773767E-5</v>
      </c>
      <c r="F43" s="2">
        <v>2.4051513670000002</v>
      </c>
      <c r="G43" s="3">
        <v>1.4747685185190207E-4</v>
      </c>
      <c r="H43" s="2">
        <v>2.5831298829999998</v>
      </c>
      <c r="I43" s="1">
        <v>1.492013888890753E-4</v>
      </c>
      <c r="J43">
        <v>2.6204833980000002</v>
      </c>
    </row>
    <row r="44" spans="1:10">
      <c r="A44" s="3">
        <v>1.5018518518522539E-4</v>
      </c>
      <c r="B44" s="2">
        <v>2.508789063</v>
      </c>
      <c r="C44" s="3">
        <v>1.5023148148152199E-4</v>
      </c>
      <c r="D44" s="2">
        <v>2.499023438</v>
      </c>
      <c r="E44" s="3">
        <v>4.1145833333366966E-5</v>
      </c>
      <c r="F44" s="2">
        <v>2.3941650390000002</v>
      </c>
      <c r="G44" s="3">
        <v>1.5218750000001169E-4</v>
      </c>
      <c r="H44" s="2">
        <v>2.5731201170000002</v>
      </c>
      <c r="I44" s="1">
        <v>1.5570601851866428E-4</v>
      </c>
      <c r="J44">
        <v>2.6104736329999998</v>
      </c>
    </row>
    <row r="45" spans="1:10">
      <c r="A45" s="3">
        <v>1.5072916666669656E-4</v>
      </c>
      <c r="B45" s="2">
        <v>2.4986572269999998</v>
      </c>
      <c r="C45" s="3">
        <v>1.5141203703705752E-4</v>
      </c>
      <c r="D45" s="2">
        <v>2.489013672</v>
      </c>
      <c r="E45" s="3">
        <v>4.1284722222312276E-5</v>
      </c>
      <c r="F45" s="2">
        <v>2.383789063</v>
      </c>
      <c r="G45" s="3">
        <v>1.5707175925927519E-4</v>
      </c>
      <c r="H45" s="2">
        <v>2.562744141</v>
      </c>
      <c r="I45" s="1">
        <v>1.6258101851862605E-4</v>
      </c>
      <c r="J45">
        <v>2.6004638670000002</v>
      </c>
    </row>
    <row r="46" spans="1:10">
      <c r="A46" s="3">
        <v>1.5131944444446432E-4</v>
      </c>
      <c r="B46" s="2">
        <v>2.4884033200000002</v>
      </c>
      <c r="C46" s="3">
        <v>1.5271990740739483E-4</v>
      </c>
      <c r="D46" s="2">
        <v>2.479003906</v>
      </c>
      <c r="E46" s="3">
        <v>4.1377314814849964E-5</v>
      </c>
      <c r="F46" s="2">
        <v>2.3724365230000002</v>
      </c>
      <c r="G46" s="3">
        <v>1.6212962962969257E-4</v>
      </c>
      <c r="H46" s="2">
        <v>2.552734375</v>
      </c>
      <c r="I46" s="1">
        <v>1.6964120370355218E-4</v>
      </c>
      <c r="J46">
        <v>2.5904541019999998</v>
      </c>
    </row>
    <row r="47" spans="1:10">
      <c r="A47" s="3">
        <v>1.5200231481482529E-4</v>
      </c>
      <c r="B47" s="2">
        <v>2.4781494140000002</v>
      </c>
      <c r="C47" s="3">
        <v>1.5407407407408424E-4</v>
      </c>
      <c r="D47" s="2">
        <v>2.4688720700000002</v>
      </c>
      <c r="E47" s="3">
        <v>4.1504629629707246E-5</v>
      </c>
      <c r="F47" s="2">
        <v>2.3624267579999998</v>
      </c>
      <c r="G47" s="3">
        <v>1.6737268518518533E-4</v>
      </c>
      <c r="H47" s="2">
        <v>2.542724609</v>
      </c>
      <c r="I47" s="1">
        <v>1.7723379629641656E-4</v>
      </c>
      <c r="J47">
        <v>2.5804443359999998</v>
      </c>
    </row>
    <row r="48" spans="1:10">
      <c r="A48" s="3">
        <v>1.5267361111115374E-4</v>
      </c>
      <c r="B48" s="2">
        <v>2.4678955079999998</v>
      </c>
      <c r="C48" s="3">
        <v>1.5547453703707026E-4</v>
      </c>
      <c r="D48" s="2">
        <v>2.4588623049999998</v>
      </c>
      <c r="E48" s="3">
        <v>4.1597222222244934E-5</v>
      </c>
      <c r="F48" s="2">
        <v>2.352294922</v>
      </c>
      <c r="G48" s="3">
        <v>1.7280092592597551E-4</v>
      </c>
      <c r="H48" s="2">
        <v>2.532714844</v>
      </c>
      <c r="I48" s="1">
        <v>1.8482638888883685E-4</v>
      </c>
      <c r="J48">
        <v>2.5704345700000002</v>
      </c>
    </row>
    <row r="49" spans="1:10">
      <c r="A49" s="3">
        <v>1.5335648148151471E-4</v>
      </c>
      <c r="B49" s="2">
        <v>2.4578857420000002</v>
      </c>
      <c r="C49" s="3">
        <v>1.5696759259264947E-4</v>
      </c>
      <c r="D49" s="2">
        <v>2.448730469</v>
      </c>
      <c r="E49" s="3">
        <v>4.1736111111134733E-5</v>
      </c>
      <c r="F49" s="2">
        <v>2.3419189450000002</v>
      </c>
      <c r="G49" s="3">
        <v>1.7868055555558815E-4</v>
      </c>
      <c r="H49" s="2">
        <v>2.522705078</v>
      </c>
      <c r="I49" s="1">
        <v>1.9296296296289484E-4</v>
      </c>
      <c r="J49">
        <v>2.5604248049999998</v>
      </c>
    </row>
    <row r="50" spans="1:10">
      <c r="A50" s="3">
        <v>1.5407407407408424E-4</v>
      </c>
      <c r="B50" s="2">
        <v>2.4478759769999998</v>
      </c>
      <c r="C50" s="3">
        <v>1.5846064814817318E-4</v>
      </c>
      <c r="D50" s="2">
        <v>2.438720703</v>
      </c>
      <c r="E50" s="3">
        <v>4.1875000000080043E-5</v>
      </c>
      <c r="F50" s="2">
        <v>2.3319091799999998</v>
      </c>
      <c r="G50" s="3">
        <v>1.8464120370376147E-4</v>
      </c>
      <c r="H50" s="2">
        <v>2.512695313</v>
      </c>
      <c r="I50" s="1">
        <v>2.0092592592613201E-4</v>
      </c>
      <c r="J50">
        <v>2.550292969</v>
      </c>
    </row>
    <row r="51" spans="1:10">
      <c r="A51" s="3">
        <v>1.5489583333339052E-4</v>
      </c>
      <c r="B51" s="2">
        <v>2.4375</v>
      </c>
      <c r="C51" s="3">
        <v>1.6000000000004899E-4</v>
      </c>
      <c r="D51" s="2">
        <v>2.428710938</v>
      </c>
      <c r="E51" s="3">
        <v>4.2002314814826303E-5</v>
      </c>
      <c r="F51" s="2">
        <v>2.321777344</v>
      </c>
      <c r="G51" s="3">
        <v>1.9106481481490079E-4</v>
      </c>
      <c r="H51" s="2">
        <v>2.502685547</v>
      </c>
      <c r="I51" s="1">
        <v>2.0942129629641926E-4</v>
      </c>
      <c r="J51">
        <v>2.540283203</v>
      </c>
    </row>
    <row r="52" spans="1:10">
      <c r="A52" s="3">
        <v>1.5575231481479435E-4</v>
      </c>
      <c r="B52" s="2">
        <v>2.4273681640000002</v>
      </c>
      <c r="C52" s="3">
        <v>1.6162037037042998E-4</v>
      </c>
      <c r="D52" s="2">
        <v>2.418701172</v>
      </c>
      <c r="E52" s="3">
        <v>4.2141203703716101E-5</v>
      </c>
      <c r="F52" s="2">
        <v>2.311767578</v>
      </c>
      <c r="G52" s="3">
        <v>1.9739583333333588E-4</v>
      </c>
      <c r="H52" s="2">
        <v>2.492675781</v>
      </c>
      <c r="I52" s="1">
        <v>2.179166666667065E-4</v>
      </c>
      <c r="J52">
        <v>2.530273438</v>
      </c>
    </row>
    <row r="53" spans="1:10">
      <c r="A53" s="3">
        <v>1.5665509259260579E-4</v>
      </c>
      <c r="B53" s="2">
        <v>2.4173583980000002</v>
      </c>
      <c r="C53" s="3">
        <v>1.6329861111108457E-4</v>
      </c>
      <c r="D53" s="2">
        <v>2.408691406</v>
      </c>
      <c r="E53" s="3">
        <v>4.23263888889025E-5</v>
      </c>
      <c r="F53" s="2">
        <v>2.3013916019999998</v>
      </c>
      <c r="G53" s="3">
        <v>2.0399305555562908E-4</v>
      </c>
      <c r="H53" s="2">
        <v>2.482666016</v>
      </c>
      <c r="I53" s="1">
        <v>2.2696759259277499E-4</v>
      </c>
      <c r="J53">
        <v>2.520263672</v>
      </c>
    </row>
    <row r="54" spans="1:10">
      <c r="A54" s="3">
        <v>1.5760416666665833E-4</v>
      </c>
      <c r="B54" s="2">
        <v>2.407226563</v>
      </c>
      <c r="C54" s="3">
        <v>1.6510416666670746E-4</v>
      </c>
      <c r="D54" s="2">
        <v>2.3985595700000002</v>
      </c>
      <c r="E54" s="3">
        <v>4.2453703703759782E-5</v>
      </c>
      <c r="F54" s="2">
        <v>2.291015625</v>
      </c>
      <c r="G54" s="3">
        <v>2.1086805555559085E-4</v>
      </c>
      <c r="H54" s="2">
        <v>2.47265625</v>
      </c>
      <c r="I54" s="1">
        <v>2.3619212962966429E-4</v>
      </c>
      <c r="J54">
        <v>2.510253906</v>
      </c>
    </row>
    <row r="55" spans="1:10">
      <c r="A55" s="3">
        <v>1.5859953703711849E-4</v>
      </c>
      <c r="B55" s="2">
        <v>2.397216797</v>
      </c>
      <c r="C55" s="3">
        <v>1.6695601851857145E-4</v>
      </c>
      <c r="D55" s="2">
        <v>2.388427734</v>
      </c>
      <c r="E55" s="3">
        <v>4.263888888894618E-5</v>
      </c>
      <c r="F55" s="2">
        <v>2.2806396480000002</v>
      </c>
      <c r="G55" s="3">
        <v>2.181944444444861E-4</v>
      </c>
      <c r="H55" s="2">
        <v>2.4625244140000002</v>
      </c>
      <c r="I55" s="1">
        <v>2.4594907407404776E-4</v>
      </c>
      <c r="J55">
        <v>2.500244141</v>
      </c>
    </row>
    <row r="56" spans="1:10">
      <c r="A56" s="3">
        <v>1.5964120370370871E-4</v>
      </c>
      <c r="B56" s="2">
        <v>2.387207031</v>
      </c>
      <c r="C56" s="3">
        <v>1.6885416666667652E-4</v>
      </c>
      <c r="D56" s="2">
        <v>2.378417969</v>
      </c>
      <c r="E56" s="3">
        <v>4.2824074074132579E-5</v>
      </c>
      <c r="F56" s="2">
        <v>2.2706298829999998</v>
      </c>
      <c r="G56" s="3">
        <v>2.2587962962961061E-4</v>
      </c>
      <c r="H56" s="2">
        <v>2.4525146480000002</v>
      </c>
      <c r="I56" s="1">
        <v>2.5571759259257476E-4</v>
      </c>
      <c r="J56">
        <v>2.490234375</v>
      </c>
    </row>
    <row r="57" spans="1:10">
      <c r="A57" s="3">
        <v>1.6072916666670656E-4</v>
      </c>
      <c r="B57" s="2">
        <v>2.377197266</v>
      </c>
      <c r="C57" s="3">
        <v>1.707523148148371E-4</v>
      </c>
      <c r="D57" s="2">
        <v>2.3682861329999998</v>
      </c>
      <c r="E57" s="3">
        <v>4.2951388888989861E-5</v>
      </c>
      <c r="F57" s="2">
        <v>2.2603759769999998</v>
      </c>
      <c r="G57" s="3">
        <v>2.3375000000003254E-4</v>
      </c>
      <c r="H57" s="2">
        <v>2.442382813</v>
      </c>
      <c r="I57" s="1">
        <v>2.6584490740733102E-4</v>
      </c>
      <c r="J57">
        <v>2.480224609</v>
      </c>
    </row>
    <row r="58" spans="1:10">
      <c r="A58" s="3">
        <v>1.6185185185191298E-4</v>
      </c>
      <c r="B58" s="2">
        <v>2.3670654299999998</v>
      </c>
      <c r="C58" s="3">
        <v>1.7278935185188748E-4</v>
      </c>
      <c r="D58" s="2">
        <v>2.3582763670000002</v>
      </c>
      <c r="E58" s="3">
        <v>4.3182870370417348E-5</v>
      </c>
      <c r="F58" s="2">
        <v>2.2498779299999998</v>
      </c>
      <c r="G58" s="3">
        <v>2.4179398148149733E-4</v>
      </c>
      <c r="H58" s="2">
        <v>2.432373047</v>
      </c>
      <c r="I58" s="1">
        <v>2.7633101851831654E-4</v>
      </c>
      <c r="J58">
        <v>2.470214844</v>
      </c>
    </row>
    <row r="59" spans="1:10">
      <c r="A59" s="3">
        <v>1.630787037036896E-4</v>
      </c>
      <c r="B59" s="2">
        <v>2.3568115230000002</v>
      </c>
      <c r="C59" s="3">
        <v>1.7491898148147556E-4</v>
      </c>
      <c r="D59" s="2">
        <v>2.3482666019999998</v>
      </c>
      <c r="E59" s="3">
        <v>4.3368055555603746E-5</v>
      </c>
      <c r="F59" s="2">
        <v>2.2393798829999998</v>
      </c>
      <c r="G59" s="3">
        <v>2.503819444444888E-4</v>
      </c>
      <c r="H59" s="2">
        <v>2.422363281</v>
      </c>
      <c r="I59" s="1">
        <v>2.8736111111138385E-4</v>
      </c>
      <c r="J59">
        <v>2.460205078</v>
      </c>
    </row>
    <row r="60" spans="1:10">
      <c r="A60" s="3">
        <v>1.6438657407408241E-4</v>
      </c>
      <c r="B60" s="2">
        <v>2.3468017579999998</v>
      </c>
      <c r="C60" s="3">
        <v>1.7703703703703111E-4</v>
      </c>
      <c r="D60" s="2">
        <v>2.3380126950000002</v>
      </c>
      <c r="E60" s="3">
        <v>4.3587962962998716E-5</v>
      </c>
      <c r="F60" s="2">
        <v>2.2293701170000002</v>
      </c>
      <c r="G60" s="3">
        <v>2.5906250000007347E-4</v>
      </c>
      <c r="H60" s="2">
        <v>2.412353516</v>
      </c>
      <c r="I60" s="1">
        <v>2.9876157407437987E-4</v>
      </c>
      <c r="J60">
        <v>2.450195313</v>
      </c>
    </row>
    <row r="61" spans="1:10">
      <c r="A61" s="3">
        <v>1.6583333333336503E-4</v>
      </c>
      <c r="B61" s="2">
        <v>2.3365478519999998</v>
      </c>
      <c r="C61" s="3">
        <v>1.793518518519166E-4</v>
      </c>
      <c r="D61" s="2">
        <v>2.3280029299999998</v>
      </c>
      <c r="E61" s="3">
        <v>4.3773148148185115E-5</v>
      </c>
      <c r="F61" s="2">
        <v>2.218994141</v>
      </c>
      <c r="G61" s="3">
        <v>2.6802083333343774E-4</v>
      </c>
      <c r="H61" s="2">
        <v>2.40234375</v>
      </c>
      <c r="I61" s="1">
        <v>3.105092592594616E-4</v>
      </c>
      <c r="J61">
        <v>2.439941406</v>
      </c>
    </row>
    <row r="62" spans="1:10">
      <c r="A62" s="3">
        <v>1.6723379629629553E-4</v>
      </c>
      <c r="B62" s="2">
        <v>2.326416016</v>
      </c>
      <c r="C62" s="3">
        <v>1.8165509259260304E-4</v>
      </c>
      <c r="D62" s="2">
        <v>2.317871094</v>
      </c>
      <c r="E62" s="3">
        <v>4.3993055555580085E-5</v>
      </c>
      <c r="F62" s="2">
        <v>2.2086181640000002</v>
      </c>
      <c r="G62" s="3">
        <v>2.7751157407418514E-4</v>
      </c>
      <c r="H62" s="2">
        <v>2.3922119140000002</v>
      </c>
      <c r="I62" s="1">
        <v>3.2281249999988049E-4</v>
      </c>
      <c r="J62">
        <v>2.4296875</v>
      </c>
    </row>
    <row r="63" spans="1:10">
      <c r="A63" s="3">
        <v>1.6872685185187475E-4</v>
      </c>
      <c r="B63" s="2">
        <v>2.316162109</v>
      </c>
      <c r="C63" s="3">
        <v>1.8400462962964159E-4</v>
      </c>
      <c r="D63" s="2">
        <v>2.307861328</v>
      </c>
      <c r="E63" s="3">
        <v>4.4270833333415194E-5</v>
      </c>
      <c r="F63" s="2">
        <v>2.1983642579999998</v>
      </c>
      <c r="G63" s="3">
        <v>2.876388888889414E-4</v>
      </c>
      <c r="H63" s="2">
        <v>2.382080078</v>
      </c>
      <c r="I63" s="1">
        <v>3.3564814814823762E-4</v>
      </c>
      <c r="J63">
        <v>2.419677734</v>
      </c>
    </row>
    <row r="64" spans="1:10">
      <c r="A64" s="3">
        <v>1.7035879629634376E-4</v>
      </c>
      <c r="B64" s="2">
        <v>2.306152344</v>
      </c>
      <c r="C64" s="3">
        <v>1.8649305555562545E-4</v>
      </c>
      <c r="D64" s="2">
        <v>2.2977294920000002</v>
      </c>
      <c r="E64" s="3">
        <v>4.4490740740810164E-5</v>
      </c>
      <c r="F64" s="2">
        <v>2.1883544920000002</v>
      </c>
      <c r="G64" s="3">
        <v>2.9776620370380869E-4</v>
      </c>
      <c r="H64" s="2">
        <v>2.3719482420000002</v>
      </c>
      <c r="I64" s="1">
        <v>3.4849537037029421E-4</v>
      </c>
      <c r="J64">
        <v>2.409667969</v>
      </c>
    </row>
    <row r="65" spans="1:10">
      <c r="A65" s="3">
        <v>1.7197916666672475E-4</v>
      </c>
      <c r="B65" s="2">
        <v>2.296142578</v>
      </c>
      <c r="C65" s="3">
        <v>1.8898148148149829E-4</v>
      </c>
      <c r="D65" s="2">
        <v>2.2877197269999998</v>
      </c>
      <c r="E65" s="3">
        <v>4.476851851853425E-5</v>
      </c>
      <c r="F65" s="2">
        <v>2.1783447269999998</v>
      </c>
      <c r="G65" s="3">
        <v>3.0806712962971883E-4</v>
      </c>
      <c r="H65" s="2">
        <v>2.3619384769999998</v>
      </c>
      <c r="I65" s="1">
        <v>3.6187499999984496E-4</v>
      </c>
      <c r="J65">
        <v>2.399658203</v>
      </c>
    </row>
    <row r="66" spans="1:10">
      <c r="A66" s="3">
        <v>1.7365740740737934E-4</v>
      </c>
      <c r="B66" s="2">
        <v>2.2860107420000002</v>
      </c>
      <c r="C66" s="3">
        <v>1.9159722222228392E-4</v>
      </c>
      <c r="D66" s="2">
        <v>2.2777099609999998</v>
      </c>
      <c r="E66" s="3">
        <v>4.4988425925929221E-5</v>
      </c>
      <c r="F66" s="2">
        <v>2.168212891</v>
      </c>
      <c r="G66" s="3">
        <v>3.1956018518519702E-4</v>
      </c>
      <c r="H66" s="2">
        <v>2.3519287109999998</v>
      </c>
      <c r="I66" s="1">
        <v>3.7615740740770676E-4</v>
      </c>
      <c r="J66">
        <v>2.389648438</v>
      </c>
    </row>
    <row r="67" spans="1:10">
      <c r="A67" s="3">
        <v>1.7550925925924332E-4</v>
      </c>
      <c r="B67" s="2">
        <v>2.2760009769999998</v>
      </c>
      <c r="C67" s="3">
        <v>1.9431712962963976E-4</v>
      </c>
      <c r="D67" s="2">
        <v>2.2677001950000002</v>
      </c>
      <c r="E67" s="3">
        <v>4.5300925925972901E-5</v>
      </c>
      <c r="F67" s="2">
        <v>2.1578369140000002</v>
      </c>
      <c r="G67" s="3">
        <v>3.3049768518533806E-4</v>
      </c>
      <c r="H67" s="2">
        <v>2.3419189450000002</v>
      </c>
      <c r="I67" s="1">
        <v>3.8972222222222186E-4</v>
      </c>
      <c r="J67">
        <v>2.379638672</v>
      </c>
    </row>
    <row r="68" spans="1:10">
      <c r="A68" s="3">
        <v>1.7740740740740391E-4</v>
      </c>
      <c r="B68" s="2">
        <v>2.2659912109999998</v>
      </c>
      <c r="C68" s="3">
        <v>1.9711805555555628E-4</v>
      </c>
      <c r="D68" s="2">
        <v>2.2574462890000002</v>
      </c>
      <c r="E68" s="3">
        <v>4.5578703703696988E-5</v>
      </c>
      <c r="F68" s="2">
        <v>2.147216797</v>
      </c>
      <c r="G68" s="3">
        <v>3.4233796296312402E-4</v>
      </c>
      <c r="H68" s="2">
        <v>2.3319091799999998</v>
      </c>
      <c r="I68" s="1">
        <v>4.0491898148165006E-4</v>
      </c>
      <c r="J68">
        <v>2.3695068359999998</v>
      </c>
    </row>
    <row r="69" spans="1:10">
      <c r="A69" s="3">
        <v>1.7930555555556449E-4</v>
      </c>
      <c r="B69" s="2">
        <v>2.2559814450000002</v>
      </c>
      <c r="C69" s="3">
        <v>2.00011574074066E-4</v>
      </c>
      <c r="D69" s="2">
        <v>2.247314453</v>
      </c>
      <c r="E69" s="3">
        <v>4.5891203703740668E-5</v>
      </c>
      <c r="F69" s="2">
        <v>2.137207031</v>
      </c>
      <c r="G69" s="3">
        <v>3.5391203703705187E-4</v>
      </c>
      <c r="H69" s="2">
        <v>2.3218994140000002</v>
      </c>
      <c r="I69" s="1">
        <v>4.2046296296316399E-4</v>
      </c>
      <c r="J69">
        <v>2.3594970700000002</v>
      </c>
    </row>
    <row r="70" spans="1:10">
      <c r="A70" s="3">
        <v>1.8143518518520807E-4</v>
      </c>
      <c r="B70" s="2">
        <v>2.245849609</v>
      </c>
      <c r="C70" s="3">
        <v>2.0295138888892783E-4</v>
      </c>
      <c r="D70" s="2">
        <v>2.237304688</v>
      </c>
      <c r="E70" s="3">
        <v>4.6215277777816866E-5</v>
      </c>
      <c r="F70" s="2">
        <v>2.1270751950000002</v>
      </c>
      <c r="G70" s="3">
        <v>3.6666666666673731E-4</v>
      </c>
      <c r="H70" s="2">
        <v>2.311767578</v>
      </c>
      <c r="I70" s="1">
        <v>4.3656250000001506E-4</v>
      </c>
      <c r="J70">
        <v>2.3492431640000002</v>
      </c>
    </row>
    <row r="71" spans="1:10">
      <c r="A71" s="3">
        <v>1.8359953703706022E-4</v>
      </c>
      <c r="B71" s="2">
        <v>2.2357177730000002</v>
      </c>
      <c r="C71" s="3">
        <v>2.0593750000003075E-4</v>
      </c>
      <c r="D71" s="2">
        <v>2.2271728519999998</v>
      </c>
      <c r="E71" s="3">
        <v>4.6527777777860546E-5</v>
      </c>
      <c r="F71" s="2">
        <v>2.1170654299999998</v>
      </c>
      <c r="G71" s="3">
        <v>3.795023148148724E-4</v>
      </c>
      <c r="H71" s="2">
        <v>2.301513672</v>
      </c>
      <c r="I71" s="1">
        <v>4.5283564814813104E-4</v>
      </c>
      <c r="J71">
        <v>2.3392333980000002</v>
      </c>
    </row>
    <row r="72" spans="1:10">
      <c r="A72" s="3">
        <v>1.8590277777785769E-4</v>
      </c>
      <c r="B72" s="2">
        <v>2.2254638670000002</v>
      </c>
      <c r="C72" s="3">
        <v>2.0909722222228755E-4</v>
      </c>
      <c r="D72" s="2">
        <v>2.2171630859999998</v>
      </c>
      <c r="E72" s="3">
        <v>4.6840277777793204E-5</v>
      </c>
      <c r="F72" s="2">
        <v>2.1070556640000002</v>
      </c>
      <c r="G72" s="3">
        <v>3.9289351851856669E-4</v>
      </c>
      <c r="H72" s="2">
        <v>2.2913818359999998</v>
      </c>
      <c r="I72" s="1">
        <v>4.7002314814825752E-4</v>
      </c>
      <c r="J72">
        <v>2.3292236329999998</v>
      </c>
    </row>
    <row r="73" spans="1:10">
      <c r="A73" s="3">
        <v>1.8834490740748944E-4</v>
      </c>
      <c r="B73" s="2">
        <v>2.2154541019999998</v>
      </c>
      <c r="C73" s="3">
        <v>2.1225694444443333E-4</v>
      </c>
      <c r="D73" s="2">
        <v>2.2071533200000002</v>
      </c>
      <c r="E73" s="3">
        <v>4.7210648148166001E-5</v>
      </c>
      <c r="F73" s="2">
        <v>2.096679688</v>
      </c>
      <c r="G73" s="3">
        <v>4.0736111111117079E-4</v>
      </c>
      <c r="H73" s="2">
        <v>2.2813720700000002</v>
      </c>
      <c r="I73" s="1">
        <v>4.868402777780112E-4</v>
      </c>
      <c r="J73">
        <v>2.3192138670000002</v>
      </c>
    </row>
    <row r="74" spans="1:10">
      <c r="A74" s="3">
        <v>1.9078703703701017E-4</v>
      </c>
      <c r="B74" s="2">
        <v>2.2052001950000002</v>
      </c>
      <c r="C74" s="3">
        <v>2.1552083333337135E-4</v>
      </c>
      <c r="D74" s="2">
        <v>2.197021484</v>
      </c>
      <c r="E74" s="3">
        <v>4.761574074074737E-5</v>
      </c>
      <c r="F74" s="2">
        <v>2.0863037109999998</v>
      </c>
      <c r="G74" s="3">
        <v>4.2074074074083256E-4</v>
      </c>
      <c r="H74" s="2">
        <v>2.2713623049999998</v>
      </c>
      <c r="I74" s="1">
        <v>5.0491898148141701E-4</v>
      </c>
      <c r="J74">
        <v>2.3092041019999998</v>
      </c>
    </row>
    <row r="75" spans="1:10">
      <c r="A75" s="3">
        <v>1.9346064814818043E-4</v>
      </c>
      <c r="B75" s="2">
        <v>2.1951904299999998</v>
      </c>
      <c r="C75" s="3">
        <v>2.1899305555556081E-4</v>
      </c>
      <c r="D75" s="2">
        <v>2.187011719</v>
      </c>
      <c r="E75" s="3">
        <v>4.797453703708765E-5</v>
      </c>
      <c r="F75" s="2">
        <v>2.076171875</v>
      </c>
      <c r="G75" s="3">
        <v>4.3547453703707273E-4</v>
      </c>
      <c r="H75" s="2">
        <v>2.261230469</v>
      </c>
      <c r="I75" s="1">
        <v>5.2391203703683331E-4</v>
      </c>
      <c r="J75">
        <v>2.299072266</v>
      </c>
    </row>
    <row r="76" spans="1:10">
      <c r="A76" s="3">
        <v>1.9607638888896606E-4</v>
      </c>
      <c r="B76" s="2">
        <v>2.1851806640000002</v>
      </c>
      <c r="C76" s="3">
        <v>2.2243055555559721E-4</v>
      </c>
      <c r="D76" s="2">
        <v>2.1768798829999998</v>
      </c>
      <c r="E76" s="3">
        <v>4.8379629629669019E-5</v>
      </c>
      <c r="F76" s="2">
        <v>2.0660400390000002</v>
      </c>
      <c r="G76" s="3">
        <v>4.5048611111120351E-4</v>
      </c>
      <c r="H76" s="2">
        <v>2.251220703</v>
      </c>
      <c r="I76" s="1">
        <v>5.4290509259269371E-4</v>
      </c>
      <c r="J76">
        <v>2.2890625</v>
      </c>
    </row>
    <row r="77" spans="1:10">
      <c r="A77" s="3">
        <v>1.9896990740742027E-4</v>
      </c>
      <c r="B77" s="2">
        <v>2.1751708980000002</v>
      </c>
      <c r="C77" s="3">
        <v>2.2609953703706109E-4</v>
      </c>
      <c r="D77" s="2">
        <v>2.1666259769999998</v>
      </c>
      <c r="E77" s="3">
        <v>4.8784722222305898E-5</v>
      </c>
      <c r="F77" s="2">
        <v>2.055908203</v>
      </c>
      <c r="G77" s="3">
        <v>4.6585648148156356E-4</v>
      </c>
      <c r="H77" s="2">
        <v>2.241210938</v>
      </c>
      <c r="I77" s="1">
        <v>5.6261574074101262E-4</v>
      </c>
      <c r="J77">
        <v>2.279052734</v>
      </c>
    </row>
    <row r="78" spans="1:10">
      <c r="A78" s="3">
        <v>2.017708333333923E-4</v>
      </c>
      <c r="B78" s="2">
        <v>2.1651611329999998</v>
      </c>
      <c r="C78" s="3">
        <v>2.2984953703708566E-4</v>
      </c>
      <c r="D78" s="2">
        <v>2.156494141</v>
      </c>
      <c r="E78" s="3">
        <v>4.9236111111183867E-5</v>
      </c>
      <c r="F78" s="2">
        <v>2.0457763670000002</v>
      </c>
      <c r="G78" s="3">
        <v>4.8177083333333925E-4</v>
      </c>
      <c r="H78" s="2">
        <v>2.231201172</v>
      </c>
      <c r="I78" s="1">
        <v>5.8287037037052514E-4</v>
      </c>
      <c r="J78">
        <v>2.2689208980000002</v>
      </c>
    </row>
    <row r="79" spans="1:10">
      <c r="A79" s="3">
        <v>2.048958333333295E-4</v>
      </c>
      <c r="B79" s="2">
        <v>2.1551513670000002</v>
      </c>
      <c r="C79" s="3">
        <v>2.3369212962964792E-4</v>
      </c>
      <c r="D79" s="2">
        <v>2.146484375</v>
      </c>
      <c r="E79" s="3">
        <v>4.9687500000006324E-5</v>
      </c>
      <c r="F79" s="2">
        <v>2.035644531</v>
      </c>
      <c r="G79" s="3">
        <v>4.9768518518522598E-4</v>
      </c>
      <c r="H79" s="2">
        <v>2.221191406</v>
      </c>
      <c r="I79" s="1">
        <v>6.0402777777790462E-4</v>
      </c>
      <c r="J79">
        <v>2.2589111329999998</v>
      </c>
    </row>
    <row r="80" spans="1:10">
      <c r="A80" s="3">
        <v>2.080555555555863E-4</v>
      </c>
      <c r="B80" s="2">
        <v>2.1451416019999998</v>
      </c>
      <c r="C80" s="3">
        <v>2.3753472222226568E-4</v>
      </c>
      <c r="D80" s="2">
        <v>2.136474609</v>
      </c>
      <c r="E80" s="3">
        <v>5.0185185185236403E-5</v>
      </c>
      <c r="F80" s="2">
        <v>2.025634766</v>
      </c>
      <c r="G80" s="3">
        <v>5.1414351851863938E-4</v>
      </c>
      <c r="H80" s="2">
        <v>2.2110595700000002</v>
      </c>
      <c r="I80" s="1">
        <v>6.2554398148151336E-4</v>
      </c>
      <c r="J80">
        <v>2.2486572269999998</v>
      </c>
    </row>
    <row r="81" spans="1:10">
      <c r="A81" s="3">
        <v>2.1136574074076542E-4</v>
      </c>
      <c r="B81" s="2">
        <v>2.1351318359999998</v>
      </c>
      <c r="C81" s="3">
        <v>2.4146990740747665E-4</v>
      </c>
      <c r="D81" s="2">
        <v>2.126464844</v>
      </c>
      <c r="E81" s="3">
        <v>5.0682870370466482E-5</v>
      </c>
      <c r="F81" s="2">
        <v>2.015625</v>
      </c>
      <c r="G81" s="3">
        <v>5.3096064814817101E-4</v>
      </c>
      <c r="H81" s="2">
        <v>2.2010498049999998</v>
      </c>
      <c r="I81" s="1">
        <v>6.481481481483975E-4</v>
      </c>
      <c r="J81">
        <v>2.2386474609999998</v>
      </c>
    </row>
    <row r="82" spans="1:10">
      <c r="A82" s="3">
        <v>2.1483796296295488E-4</v>
      </c>
      <c r="B82" s="2">
        <v>2.1251220700000002</v>
      </c>
      <c r="C82" s="3">
        <v>2.4557870370367496E-4</v>
      </c>
      <c r="D82" s="2">
        <v>2.116455078</v>
      </c>
      <c r="E82" s="3">
        <v>5.1180555555585538E-5</v>
      </c>
      <c r="F82" s="2">
        <v>2.005615234</v>
      </c>
      <c r="G82" s="3">
        <v>5.48865740740756E-4</v>
      </c>
      <c r="H82" s="2">
        <v>2.1910400390000002</v>
      </c>
      <c r="I82" s="1">
        <v>6.7057870370357264E-4</v>
      </c>
      <c r="J82">
        <v>2.2286376950000002</v>
      </c>
    </row>
    <row r="83" spans="1:10">
      <c r="A83" s="3">
        <v>2.1855324074077087E-4</v>
      </c>
      <c r="B83" s="2">
        <v>2.1148681640000002</v>
      </c>
      <c r="C83" s="3">
        <v>2.4974537037042444E-4</v>
      </c>
      <c r="D83" s="2">
        <v>2.106445313</v>
      </c>
      <c r="E83" s="3">
        <v>5.1724537037056706E-5</v>
      </c>
      <c r="F83" s="2">
        <v>1.9956665039999999</v>
      </c>
      <c r="G83" s="3">
        <v>5.6795138888887653E-4</v>
      </c>
      <c r="H83" s="2">
        <v>2.1810302730000002</v>
      </c>
      <c r="I83" s="1">
        <v>6.94444444444553E-4</v>
      </c>
      <c r="J83">
        <v>2.2186279299999998</v>
      </c>
    </row>
    <row r="84" spans="1:10">
      <c r="A84" s="3">
        <v>2.2221064814814673E-4</v>
      </c>
      <c r="B84" s="2">
        <v>2.1048583980000002</v>
      </c>
      <c r="C84" s="3">
        <v>2.5399305555556806E-4</v>
      </c>
      <c r="D84" s="2">
        <v>2.0963134769999998</v>
      </c>
      <c r="E84" s="3">
        <v>5.2314814814824473E-5</v>
      </c>
      <c r="F84" s="2">
        <v>1.985595703</v>
      </c>
      <c r="G84" s="3">
        <v>5.8638888888895568E-4</v>
      </c>
      <c r="H84" s="2">
        <v>2.1710205079999998</v>
      </c>
      <c r="I84" s="1">
        <v>7.1903935185213541E-4</v>
      </c>
      <c r="J84">
        <v>2.2086181640000002</v>
      </c>
    </row>
    <row r="85" spans="1:10">
      <c r="A85" s="3">
        <v>2.2609953703706109E-4</v>
      </c>
      <c r="B85" s="2">
        <v>2.0948486329999998</v>
      </c>
      <c r="C85" s="3">
        <v>2.5842592592595359E-4</v>
      </c>
      <c r="D85" s="2">
        <v>2.0863037109999998</v>
      </c>
      <c r="E85" s="3">
        <v>5.290509259259224E-5</v>
      </c>
      <c r="F85" s="2">
        <v>1.9752807619999999</v>
      </c>
      <c r="G85" s="3">
        <v>6.0519675925929661E-4</v>
      </c>
      <c r="H85" s="2">
        <v>2.1610107420000002</v>
      </c>
      <c r="I85" s="1">
        <v>7.4381944444423809E-4</v>
      </c>
      <c r="J85">
        <v>2.1986083980000002</v>
      </c>
    </row>
    <row r="86" spans="1:10">
      <c r="A86" s="3">
        <v>2.3003472222227206E-4</v>
      </c>
      <c r="B86" s="2">
        <v>2.084716797</v>
      </c>
      <c r="C86" s="3">
        <v>2.6289351851849219E-4</v>
      </c>
      <c r="D86" s="2">
        <v>2.0762939450000002</v>
      </c>
      <c r="E86" s="3">
        <v>5.3530092592679601E-5</v>
      </c>
      <c r="F86" s="2">
        <v>1.965209961</v>
      </c>
      <c r="G86" s="3">
        <v>6.2482638888894382E-4</v>
      </c>
      <c r="H86" s="2">
        <v>2.1510009769999998</v>
      </c>
      <c r="I86" s="1">
        <v>7.6931712962968746E-4</v>
      </c>
      <c r="J86">
        <v>2.1885986329999998</v>
      </c>
    </row>
    <row r="87" spans="1:10">
      <c r="A87" s="3">
        <v>2.3432870370376779E-4</v>
      </c>
      <c r="B87" s="2">
        <v>2.074707031</v>
      </c>
      <c r="C87" s="3">
        <v>2.6760416666665732E-4</v>
      </c>
      <c r="D87" s="2">
        <v>2.0662841799999998</v>
      </c>
      <c r="E87" s="3">
        <v>5.4166666666688457E-5</v>
      </c>
      <c r="F87" s="2">
        <v>1.9551391600000001</v>
      </c>
      <c r="G87" s="3">
        <v>6.4489583333349199E-4</v>
      </c>
      <c r="H87" s="2">
        <v>2.1407470700000002</v>
      </c>
      <c r="I87" s="1">
        <v>7.962615740741974E-4</v>
      </c>
      <c r="J87">
        <v>2.1785888670000002</v>
      </c>
    </row>
    <row r="88" spans="1:10">
      <c r="A88" s="3">
        <v>2.3853009259261482E-4</v>
      </c>
      <c r="B88" s="2">
        <v>2.064697266</v>
      </c>
      <c r="C88" s="3">
        <v>2.7230324074073442E-4</v>
      </c>
      <c r="D88" s="2">
        <v>2.0562744140000002</v>
      </c>
      <c r="E88" s="3">
        <v>5.4849537037104934E-5</v>
      </c>
      <c r="F88" s="2">
        <v>1.945068359</v>
      </c>
      <c r="G88" s="3">
        <v>6.6596064814827827E-4</v>
      </c>
      <c r="H88" s="2">
        <v>2.1307373049999998</v>
      </c>
      <c r="I88" s="1">
        <v>8.2266203703706964E-4</v>
      </c>
      <c r="J88">
        <v>2.1685791019999998</v>
      </c>
    </row>
    <row r="89" spans="1:10">
      <c r="A89" s="3">
        <v>2.4296296296300035E-4</v>
      </c>
      <c r="B89" s="2">
        <v>2.0546875</v>
      </c>
      <c r="C89" s="3">
        <v>2.7732638888888772E-4</v>
      </c>
      <c r="D89" s="2">
        <v>2.0462646480000002</v>
      </c>
      <c r="E89" s="3">
        <v>5.5567129629729983E-5</v>
      </c>
      <c r="F89" s="2">
        <v>1.934936523</v>
      </c>
      <c r="G89" s="3">
        <v>6.8711805555565775E-4</v>
      </c>
      <c r="H89" s="2">
        <v>2.1207275390000002</v>
      </c>
      <c r="I89" s="1">
        <v>8.5069444444441089E-4</v>
      </c>
      <c r="J89">
        <v>2.1585693359999998</v>
      </c>
    </row>
    <row r="90" spans="1:10">
      <c r="A90" s="3">
        <v>2.4748842592597908E-4</v>
      </c>
      <c r="B90" s="2">
        <v>2.044677734</v>
      </c>
      <c r="C90" s="3">
        <v>2.8224537037035979E-4</v>
      </c>
      <c r="D90" s="2">
        <v>2.0362548829999998</v>
      </c>
      <c r="E90" s="3">
        <v>5.6296296296332038E-5</v>
      </c>
      <c r="F90" s="2">
        <v>1.9248657229999999</v>
      </c>
      <c r="G90" s="3">
        <v>7.0864583333341002E-4</v>
      </c>
      <c r="H90" s="2">
        <v>2.1107177730000002</v>
      </c>
      <c r="I90" s="1">
        <v>8.799999999999919E-4</v>
      </c>
      <c r="J90">
        <v>2.1485595700000002</v>
      </c>
    </row>
    <row r="91" spans="1:10">
      <c r="A91" s="3">
        <v>2.5240740740745116E-4</v>
      </c>
      <c r="B91" s="2">
        <v>2.034667969</v>
      </c>
      <c r="C91" s="3">
        <v>2.8731481481480969E-4</v>
      </c>
      <c r="D91" s="2">
        <v>2.0262451170000002</v>
      </c>
      <c r="E91" s="3">
        <v>5.7106481481550286E-5</v>
      </c>
      <c r="F91" s="2">
        <v>1.9147338869999999</v>
      </c>
      <c r="G91" s="3">
        <v>7.3115740740747892E-4</v>
      </c>
      <c r="H91" s="2">
        <v>2.1007080079999998</v>
      </c>
      <c r="I91" s="1">
        <v>9.0946759259269427E-4</v>
      </c>
      <c r="J91">
        <v>2.1385498049999998</v>
      </c>
    </row>
    <row r="92" spans="1:10">
      <c r="A92" s="3">
        <v>2.5738425925925235E-4</v>
      </c>
      <c r="B92" s="2">
        <v>2.024658203</v>
      </c>
      <c r="C92" s="3">
        <v>2.9265046296295116E-4</v>
      </c>
      <c r="D92" s="2">
        <v>2.0162353519999998</v>
      </c>
      <c r="E92" s="3">
        <v>5.7916666666713024E-5</v>
      </c>
      <c r="F92" s="2">
        <v>1.9044799800000001</v>
      </c>
      <c r="G92" s="3">
        <v>7.5548611111120323E-4</v>
      </c>
      <c r="H92" s="2">
        <v>2.0906982420000002</v>
      </c>
      <c r="I92" s="1">
        <v>9.3984953703696306E-4</v>
      </c>
      <c r="J92">
        <v>2.1285400390000002</v>
      </c>
    </row>
    <row r="93" spans="1:10">
      <c r="A93" s="3">
        <v>2.6258101851855953E-4</v>
      </c>
      <c r="B93" s="2">
        <v>2.0145263670000002</v>
      </c>
      <c r="C93" s="3">
        <v>2.9806712962965332E-4</v>
      </c>
      <c r="D93" s="2">
        <v>2.0062255859999998</v>
      </c>
      <c r="E93" s="3">
        <v>5.8784722222315899E-5</v>
      </c>
      <c r="F93" s="2">
        <v>1.8942260740000001</v>
      </c>
      <c r="G93" s="3">
        <v>7.7835648148150138E-4</v>
      </c>
      <c r="H93" s="2">
        <v>2.0806884769999998</v>
      </c>
      <c r="I93" s="1">
        <v>9.716782407407365E-4</v>
      </c>
      <c r="J93">
        <v>2.1185302730000002</v>
      </c>
    </row>
    <row r="94" spans="1:10">
      <c r="A94" s="3">
        <v>2.6796296296294209E-4</v>
      </c>
      <c r="B94" s="2">
        <v>2.0045166019999998</v>
      </c>
      <c r="C94" s="3">
        <v>3.0358796296303669E-4</v>
      </c>
      <c r="D94" s="2">
        <v>1.9962768550000001</v>
      </c>
      <c r="E94" s="3">
        <v>5.9687500000016325E-5</v>
      </c>
      <c r="F94" s="2">
        <v>1.8839721679999999</v>
      </c>
      <c r="G94" s="3">
        <v>8.0250000000015032E-4</v>
      </c>
      <c r="H94" s="2">
        <v>2.0706787109999998</v>
      </c>
      <c r="I94" s="1">
        <v>1.0053240740739433E-3</v>
      </c>
      <c r="J94">
        <v>2.1085205079999998</v>
      </c>
    </row>
    <row r="95" spans="1:10">
      <c r="A95" s="3">
        <v>2.7353009259262206E-4</v>
      </c>
      <c r="B95" s="2">
        <v>1.994506836</v>
      </c>
      <c r="C95" s="3">
        <v>3.0932870370370402E-4</v>
      </c>
      <c r="D95" s="2">
        <v>1.9860229490000001</v>
      </c>
      <c r="E95" s="3">
        <v>6.0636574074068861E-5</v>
      </c>
      <c r="F95" s="2">
        <v>1.873779297</v>
      </c>
      <c r="G95" s="3">
        <v>8.285416666667933E-4</v>
      </c>
      <c r="H95" s="2">
        <v>2.0606689450000002</v>
      </c>
      <c r="I95" s="1">
        <v>1.0395023148146443E-3</v>
      </c>
      <c r="J95">
        <v>2.0985107420000002</v>
      </c>
    </row>
    <row r="96" spans="1:10">
      <c r="A96" s="3">
        <v>2.792245370370483E-4</v>
      </c>
      <c r="B96" s="2">
        <v>1.984375</v>
      </c>
      <c r="C96" s="3">
        <v>3.1525462962966877E-4</v>
      </c>
      <c r="D96" s="2">
        <v>1.975830078</v>
      </c>
      <c r="E96" s="3">
        <v>6.1631944444529019E-5</v>
      </c>
      <c r="F96" s="2">
        <v>1.863647461</v>
      </c>
      <c r="G96" s="3">
        <v>8.5449074074084308E-4</v>
      </c>
      <c r="H96" s="2">
        <v>2.0506591799999998</v>
      </c>
      <c r="I96" s="1">
        <v>1.0729513888887432E-3</v>
      </c>
      <c r="J96">
        <v>2.0885009769999998</v>
      </c>
    </row>
    <row r="97" spans="1:10">
      <c r="A97" s="3">
        <v>2.8510416666666094E-4</v>
      </c>
      <c r="B97" s="2">
        <v>1.9743041990000001</v>
      </c>
      <c r="C97" s="3">
        <v>3.2130787037043529E-4</v>
      </c>
      <c r="D97" s="2">
        <v>1.965820313</v>
      </c>
      <c r="E97" s="3">
        <v>6.2708333333327815E-5</v>
      </c>
      <c r="F97" s="2">
        <v>1.8535766600000001</v>
      </c>
      <c r="G97" s="3">
        <v>8.8071759259256144E-4</v>
      </c>
      <c r="H97" s="2">
        <v>2.0406494140000002</v>
      </c>
      <c r="I97" s="1">
        <v>1.1091203703705865E-3</v>
      </c>
      <c r="J97">
        <v>2.078369141</v>
      </c>
    </row>
    <row r="98" spans="1:10">
      <c r="A98" s="3">
        <v>2.9138888888891046E-4</v>
      </c>
      <c r="B98" s="2">
        <v>1.964233398</v>
      </c>
      <c r="C98" s="3">
        <v>3.2759259259262929E-4</v>
      </c>
      <c r="D98" s="2">
        <v>1.955810547</v>
      </c>
      <c r="E98" s="3">
        <v>6.3750000000029061E-5</v>
      </c>
      <c r="F98" s="2">
        <v>1.843139648</v>
      </c>
      <c r="G98" s="3">
        <v>9.0865740740753154E-4</v>
      </c>
      <c r="H98" s="2">
        <v>2.0306396480000002</v>
      </c>
      <c r="I98" s="1">
        <v>1.1462037037035522E-3</v>
      </c>
      <c r="J98">
        <v>2.068359375</v>
      </c>
    </row>
    <row r="99" spans="1:10">
      <c r="A99" s="3">
        <v>2.9770833333331304E-4</v>
      </c>
      <c r="B99" s="2">
        <v>1.9541625979999999</v>
      </c>
      <c r="C99" s="3">
        <v>3.338773148148233E-4</v>
      </c>
      <c r="D99" s="2">
        <v>1.945678711</v>
      </c>
      <c r="E99" s="3">
        <v>6.4884259259323507E-5</v>
      </c>
      <c r="F99" s="2">
        <v>1.8330688479999999</v>
      </c>
      <c r="G99" s="3">
        <v>9.3642361111123673E-4</v>
      </c>
      <c r="H99" s="2">
        <v>2.0206298829999998</v>
      </c>
      <c r="I99" s="1">
        <v>1.1843518518519502E-3</v>
      </c>
      <c r="J99">
        <v>2.058349609</v>
      </c>
    </row>
    <row r="100" spans="1:10">
      <c r="A100" s="3">
        <v>3.0422453703704555E-4</v>
      </c>
      <c r="B100" s="2">
        <v>1.944091797</v>
      </c>
      <c r="C100" s="3">
        <v>3.404398148147969E-4</v>
      </c>
      <c r="D100" s="2">
        <v>1.935546875</v>
      </c>
      <c r="E100" s="3">
        <v>6.6053240740771013E-5</v>
      </c>
      <c r="F100" s="2">
        <v>1.8229370119999999</v>
      </c>
      <c r="G100" s="3">
        <v>9.657175925926742E-4</v>
      </c>
      <c r="H100" s="2">
        <v>2.0106201170000002</v>
      </c>
      <c r="I100" s="1">
        <v>1.2237847222222875E-3</v>
      </c>
      <c r="J100">
        <v>2.048339844</v>
      </c>
    </row>
    <row r="101" spans="1:10">
      <c r="A101" s="3">
        <v>3.1105324074076623E-4</v>
      </c>
      <c r="B101" s="2">
        <v>1.933959961</v>
      </c>
      <c r="C101" s="3">
        <v>3.4717592592592439E-4</v>
      </c>
      <c r="D101" s="2">
        <v>1.925537109</v>
      </c>
      <c r="E101" s="3">
        <v>6.7280092592658658E-5</v>
      </c>
      <c r="F101" s="2">
        <v>1.8126831050000001</v>
      </c>
      <c r="G101" s="3">
        <v>9.9491898148151847E-4</v>
      </c>
      <c r="H101" s="2">
        <v>2.0006103519999998</v>
      </c>
      <c r="I101" s="1">
        <v>1.2633912037038897E-3</v>
      </c>
      <c r="J101">
        <v>2.038330078</v>
      </c>
    </row>
    <row r="102" spans="1:10">
      <c r="A102" s="3">
        <v>3.1805555555552978E-4</v>
      </c>
      <c r="B102" s="2">
        <v>1.9238891600000001</v>
      </c>
      <c r="C102" s="3">
        <v>3.5417824074074344E-4</v>
      </c>
      <c r="D102" s="2">
        <v>1.915405273</v>
      </c>
      <c r="E102" s="3">
        <v>6.8587962963051474E-5</v>
      </c>
      <c r="F102" s="2">
        <v>1.802490234</v>
      </c>
      <c r="G102" s="3">
        <v>1.0256597222223496E-3</v>
      </c>
      <c r="H102" s="2">
        <v>1.9904174800000001</v>
      </c>
      <c r="I102" s="1">
        <v>1.3046180555558173E-3</v>
      </c>
      <c r="J102">
        <v>2.028320313</v>
      </c>
    </row>
    <row r="103" spans="1:10">
      <c r="A103" s="3">
        <v>3.2519675925923863E-4</v>
      </c>
      <c r="B103" s="2">
        <v>1.9137573240000001</v>
      </c>
      <c r="C103" s="3">
        <v>3.613194444444523E-4</v>
      </c>
      <c r="D103" s="2">
        <v>1.9053344729999999</v>
      </c>
      <c r="E103" s="3">
        <v>6.9895833333388779E-5</v>
      </c>
      <c r="F103" s="2">
        <v>1.792236328</v>
      </c>
      <c r="G103" s="3">
        <v>1.0565046296296954E-3</v>
      </c>
      <c r="H103" s="2">
        <v>1.98034668</v>
      </c>
      <c r="I103" s="1">
        <v>1.348206018518372E-3</v>
      </c>
      <c r="J103">
        <v>2.0181884769999998</v>
      </c>
    </row>
    <row r="104" spans="1:10">
      <c r="A104" s="3">
        <v>3.3261574074078259E-4</v>
      </c>
      <c r="B104" s="2">
        <v>1.903686523</v>
      </c>
      <c r="C104" s="3">
        <v>3.6869212962964415E-4</v>
      </c>
      <c r="D104" s="2">
        <v>1.8952026369999999</v>
      </c>
      <c r="E104" s="3">
        <v>7.1215277777869623E-5</v>
      </c>
      <c r="F104" s="2">
        <v>1.782226563</v>
      </c>
      <c r="G104" s="3">
        <v>1.0903125000000236E-3</v>
      </c>
      <c r="H104" s="2">
        <v>1.9702758789999999</v>
      </c>
      <c r="I104" s="1">
        <v>1.3923263888888648E-3</v>
      </c>
      <c r="J104">
        <v>2.0081787109999998</v>
      </c>
    </row>
    <row r="105" spans="1:10">
      <c r="A105" s="3">
        <v>3.4012731481486425E-4</v>
      </c>
      <c r="B105" s="2">
        <v>1.8936157229999999</v>
      </c>
      <c r="C105" s="3">
        <v>3.7628472222228648E-4</v>
      </c>
      <c r="D105" s="2">
        <v>1.885131836</v>
      </c>
      <c r="E105" s="3">
        <v>7.2569444444503528E-5</v>
      </c>
      <c r="F105" s="2">
        <v>1.772216797</v>
      </c>
      <c r="G105" s="3">
        <v>1.1233217592593325E-3</v>
      </c>
      <c r="H105" s="2">
        <v>1.960205078</v>
      </c>
      <c r="I105" s="1">
        <v>1.4373611111113682E-3</v>
      </c>
      <c r="J105">
        <v>1.9982299800000001</v>
      </c>
    </row>
    <row r="106" spans="1:10">
      <c r="A106" s="3">
        <v>3.4821759259262564E-4</v>
      </c>
      <c r="B106" s="2">
        <v>1.883544922</v>
      </c>
      <c r="C106" s="3">
        <v>3.8410879629630079E-4</v>
      </c>
      <c r="D106" s="2">
        <v>1.875</v>
      </c>
      <c r="E106" s="3">
        <v>7.3969907407434032E-5</v>
      </c>
      <c r="F106" s="2">
        <v>1.762207031</v>
      </c>
      <c r="G106" s="3">
        <v>1.1587615740741297E-3</v>
      </c>
      <c r="H106" s="2">
        <v>1.950073242</v>
      </c>
      <c r="I106" s="1">
        <v>1.4845601851853907E-3</v>
      </c>
      <c r="J106">
        <v>1.98815918</v>
      </c>
    </row>
    <row r="107" spans="1:10">
      <c r="A107" s="3">
        <v>3.5635416666668362E-4</v>
      </c>
      <c r="B107" s="2">
        <v>1.873535156</v>
      </c>
      <c r="C107" s="3">
        <v>3.9197916666666721E-4</v>
      </c>
      <c r="D107" s="2">
        <v>1.864990234</v>
      </c>
      <c r="E107" s="3">
        <v>7.5462962963013247E-5</v>
      </c>
      <c r="F107" s="2">
        <v>1.752197266</v>
      </c>
      <c r="G107" s="3">
        <v>1.1933101851852035E-3</v>
      </c>
      <c r="H107" s="2">
        <v>1.939941406</v>
      </c>
      <c r="I107" s="1">
        <v>1.5326620370372801E-3</v>
      </c>
      <c r="J107">
        <v>1.9780883789999999</v>
      </c>
    </row>
    <row r="108" spans="1:10">
      <c r="A108" s="3">
        <v>3.6467592592592801E-4</v>
      </c>
      <c r="B108" s="2">
        <v>1.863525391</v>
      </c>
      <c r="C108" s="3">
        <v>3.999305555555388E-4</v>
      </c>
      <c r="D108" s="2">
        <v>1.854980469</v>
      </c>
      <c r="E108" s="3">
        <v>7.6909722222295862E-5</v>
      </c>
      <c r="F108" s="2">
        <v>1.7421875</v>
      </c>
      <c r="G108" s="3">
        <v>1.2291203703704845E-3</v>
      </c>
      <c r="H108" s="2">
        <v>1.929931641</v>
      </c>
      <c r="I108" s="1">
        <v>1.5807638888891695E-3</v>
      </c>
      <c r="J108">
        <v>1.9679565429999999</v>
      </c>
    </row>
    <row r="109" spans="1:10">
      <c r="A109" s="3">
        <v>3.7317129629632628E-4</v>
      </c>
      <c r="B109" s="2">
        <v>1.853393555</v>
      </c>
      <c r="C109" s="3">
        <v>4.083912037037285E-4</v>
      </c>
      <c r="D109" s="2">
        <v>1.844970703</v>
      </c>
      <c r="E109" s="3">
        <v>7.8402777777819566E-5</v>
      </c>
      <c r="F109" s="2">
        <v>1.7319946289999999</v>
      </c>
      <c r="G109" s="3">
        <v>1.2679050925926694E-3</v>
      </c>
      <c r="H109" s="2">
        <v>1.919921875</v>
      </c>
      <c r="I109" s="1">
        <v>1.6342939814815161E-3</v>
      </c>
      <c r="J109">
        <v>1.957885742</v>
      </c>
    </row>
    <row r="110" spans="1:10">
      <c r="A110" s="3">
        <v>3.8234953703708552E-4</v>
      </c>
      <c r="B110" s="2">
        <v>1.8433227539999999</v>
      </c>
      <c r="C110" s="3">
        <v>4.1707175925925766E-4</v>
      </c>
      <c r="D110" s="2">
        <v>1.834960938</v>
      </c>
      <c r="E110" s="3">
        <v>8.002314814814504E-5</v>
      </c>
      <c r="F110" s="2">
        <v>1.721923828</v>
      </c>
      <c r="G110" s="3">
        <v>1.3073263888889741E-3</v>
      </c>
      <c r="H110" s="2">
        <v>1.909912109</v>
      </c>
      <c r="I110" s="1">
        <v>1.6871064814814041E-3</v>
      </c>
      <c r="J110">
        <v>1.9478149410000001</v>
      </c>
    </row>
    <row r="111" spans="1:10">
      <c r="A111" s="3">
        <v>3.9138888888889944E-4</v>
      </c>
      <c r="B111" s="2">
        <v>1.833251953</v>
      </c>
      <c r="C111" s="3">
        <v>4.2575231481478681E-4</v>
      </c>
      <c r="D111" s="2">
        <v>1.824951172</v>
      </c>
      <c r="E111" s="3">
        <v>8.1655092592614054E-5</v>
      </c>
      <c r="F111" s="2">
        <v>1.711914063</v>
      </c>
      <c r="G111" s="3">
        <v>1.3435879629630776E-3</v>
      </c>
      <c r="H111" s="2">
        <v>1.899902344</v>
      </c>
      <c r="I111" s="1">
        <v>1.7402777777779654E-3</v>
      </c>
      <c r="J111">
        <v>1.9376831050000001</v>
      </c>
    </row>
    <row r="112" spans="1:10">
      <c r="A112" s="3">
        <v>4.0084490740743828E-4</v>
      </c>
      <c r="B112" s="2">
        <v>1.823242188</v>
      </c>
      <c r="C112" s="3">
        <v>4.3493055555554605E-4</v>
      </c>
      <c r="D112" s="2">
        <v>1.814941406</v>
      </c>
      <c r="E112" s="3">
        <v>8.3287037037083067E-5</v>
      </c>
      <c r="F112" s="2">
        <v>1.7018432619999999</v>
      </c>
      <c r="G112" s="3">
        <v>1.3840972222222137E-3</v>
      </c>
      <c r="H112" s="2">
        <v>1.889892578</v>
      </c>
      <c r="I112" s="1">
        <v>1.7967013888888772E-3</v>
      </c>
      <c r="J112">
        <v>1.927612305</v>
      </c>
    </row>
    <row r="113" spans="1:10">
      <c r="A113" s="3">
        <v>4.1047453703701997E-4</v>
      </c>
      <c r="B113" s="2">
        <v>1.813232422</v>
      </c>
      <c r="C113" s="3">
        <v>4.4410879629630529E-4</v>
      </c>
      <c r="D113" s="2">
        <v>1.8048706050000001</v>
      </c>
      <c r="E113" s="3">
        <v>8.4953703703760652E-5</v>
      </c>
      <c r="F113" s="2">
        <v>1.691772461</v>
      </c>
      <c r="G113" s="3">
        <v>1.4251504629630984E-3</v>
      </c>
      <c r="H113" s="2">
        <v>1.879882813</v>
      </c>
      <c r="I113" s="1">
        <v>1.8545717592592936E-3</v>
      </c>
      <c r="J113">
        <v>1.9175415039999999</v>
      </c>
    </row>
    <row r="114" spans="1:10">
      <c r="A114" s="3">
        <v>4.2037037037040426E-4</v>
      </c>
      <c r="B114" s="2">
        <v>1.802978516</v>
      </c>
      <c r="C114" s="3">
        <v>4.5355324074075609E-4</v>
      </c>
      <c r="D114" s="2">
        <v>1.794799805</v>
      </c>
      <c r="E114" s="3">
        <v>8.6678240740822865E-5</v>
      </c>
      <c r="F114" s="2">
        <v>1.681518555</v>
      </c>
      <c r="G114" s="3">
        <v>1.4660185185185748E-3</v>
      </c>
      <c r="H114" s="2">
        <v>1.869873047</v>
      </c>
      <c r="I114" s="1">
        <v>1.9124421296297101E-3</v>
      </c>
      <c r="J114">
        <v>1.907470703</v>
      </c>
    </row>
    <row r="115" spans="1:10">
      <c r="A115" s="3">
        <v>4.308101851852042E-4</v>
      </c>
      <c r="B115" s="2">
        <v>1.79296875</v>
      </c>
      <c r="C115" s="3">
        <v>4.6346064814817289E-4</v>
      </c>
      <c r="D115" s="2">
        <v>1.784545898</v>
      </c>
      <c r="E115" s="3">
        <v>8.8483796296334738E-5</v>
      </c>
      <c r="F115" s="2">
        <v>1.671264648</v>
      </c>
      <c r="G115" s="3">
        <v>1.510787037037109E-3</v>
      </c>
      <c r="H115" s="2">
        <v>1.859863281</v>
      </c>
      <c r="I115" s="1">
        <v>1.9737499999998853E-3</v>
      </c>
      <c r="J115">
        <v>1.897460938</v>
      </c>
    </row>
    <row r="116" spans="1:10">
      <c r="A116" s="3">
        <v>4.4135416666668537E-4</v>
      </c>
      <c r="B116" s="2">
        <v>1.782958984</v>
      </c>
      <c r="C116" s="3">
        <v>4.7344907407409487E-4</v>
      </c>
      <c r="D116" s="2">
        <v>1.7744750979999999</v>
      </c>
      <c r="E116" s="3">
        <v>9.0335648148198722E-5</v>
      </c>
      <c r="F116" s="2">
        <v>1.661132813</v>
      </c>
      <c r="G116" s="3">
        <v>1.5559953703704332E-3</v>
      </c>
      <c r="H116" s="2">
        <v>1.8497924800000001</v>
      </c>
      <c r="I116" s="1">
        <v>2.0346875000001319E-3</v>
      </c>
      <c r="J116">
        <v>1.8873901369999999</v>
      </c>
    </row>
    <row r="117" spans="1:10">
      <c r="A117" s="3">
        <v>4.5219907407412219E-4</v>
      </c>
      <c r="B117" s="2">
        <v>1.772949219</v>
      </c>
      <c r="C117" s="3">
        <v>4.8362268518520324E-4</v>
      </c>
      <c r="D117" s="2">
        <v>1.764404297</v>
      </c>
      <c r="E117" s="3">
        <v>9.2233796296303794E-5</v>
      </c>
      <c r="F117" s="2">
        <v>1.651123047</v>
      </c>
      <c r="G117" s="3">
        <v>1.6030092592593803E-3</v>
      </c>
      <c r="H117" s="2">
        <v>1.83972168</v>
      </c>
      <c r="I117" s="1">
        <v>2.0978009259260411E-3</v>
      </c>
      <c r="J117">
        <v>1.877319336</v>
      </c>
    </row>
    <row r="118" spans="1:10">
      <c r="A118" s="3">
        <v>4.6346064814817289E-4</v>
      </c>
      <c r="B118" s="2">
        <v>1.762939453</v>
      </c>
      <c r="C118" s="3">
        <v>4.9396990740746549E-4</v>
      </c>
      <c r="D118" s="2">
        <v>1.754394531</v>
      </c>
      <c r="E118" s="3">
        <v>9.4178240740816488E-5</v>
      </c>
      <c r="F118" s="2">
        <v>1.640991211</v>
      </c>
      <c r="G118" s="3">
        <v>1.6509375000000048E-3</v>
      </c>
      <c r="H118" s="2">
        <v>1.8296508789999999</v>
      </c>
      <c r="I118" s="1">
        <v>2.1609143518519502E-3</v>
      </c>
      <c r="J118">
        <v>1.8671875</v>
      </c>
    </row>
    <row r="119" spans="1:10">
      <c r="A119" s="3">
        <v>4.7439814814820291E-4</v>
      </c>
      <c r="B119" s="2">
        <v>1.752929688</v>
      </c>
      <c r="C119" s="3">
        <v>5.0437500000000135E-4</v>
      </c>
      <c r="D119" s="2">
        <v>1.744384766</v>
      </c>
      <c r="E119" s="3">
        <v>9.612268518521816E-5</v>
      </c>
      <c r="F119" s="2">
        <v>1.630859375</v>
      </c>
      <c r="G119" s="3">
        <v>1.7020254629630527E-3</v>
      </c>
      <c r="H119" s="2">
        <v>1.819580078</v>
      </c>
      <c r="I119" s="1">
        <v>2.2258449074077369E-3</v>
      </c>
      <c r="J119">
        <v>1.857177734</v>
      </c>
    </row>
    <row r="120" spans="1:10">
      <c r="A120" s="3">
        <v>4.8642361111117527E-4</v>
      </c>
      <c r="B120" s="2">
        <v>1.742919922</v>
      </c>
      <c r="C120" s="3">
        <v>5.1526620370373477E-4</v>
      </c>
      <c r="D120" s="2">
        <v>1.734375</v>
      </c>
      <c r="E120" s="3">
        <v>9.8159722222268542E-5</v>
      </c>
      <c r="F120" s="2">
        <v>1.6207885740000001</v>
      </c>
      <c r="G120" s="3">
        <v>1.7532986111111759E-3</v>
      </c>
      <c r="H120" s="2">
        <v>1.809570313</v>
      </c>
      <c r="I120" s="1">
        <v>2.2923958333334049E-3</v>
      </c>
      <c r="J120">
        <v>1.847167969</v>
      </c>
    </row>
    <row r="121" spans="1:10">
      <c r="A121" s="3">
        <v>4.9818287037040054E-4</v>
      </c>
      <c r="B121" s="2">
        <v>1.732910156</v>
      </c>
      <c r="C121" s="3">
        <v>5.2629629629635799E-4</v>
      </c>
      <c r="D121" s="2">
        <v>1.724365234</v>
      </c>
      <c r="E121" s="3">
        <v>1.0019675925931892E-4</v>
      </c>
      <c r="F121" s="2">
        <v>1.610717773</v>
      </c>
      <c r="G121" s="3">
        <v>1.8049305555556394E-3</v>
      </c>
      <c r="H121" s="2">
        <v>1.799560547</v>
      </c>
      <c r="I121" s="1">
        <v>2.3598495370369399E-3</v>
      </c>
      <c r="J121">
        <v>1.837158203</v>
      </c>
    </row>
    <row r="122" spans="1:10">
      <c r="A122" s="3">
        <v>5.1065972222219536E-4</v>
      </c>
      <c r="B122" s="2">
        <v>1.7227172850000001</v>
      </c>
      <c r="C122" s="3">
        <v>5.374652777778155E-4</v>
      </c>
      <c r="D122" s="2">
        <v>1.714355469</v>
      </c>
      <c r="E122" s="3">
        <v>1.0236111111117108E-4</v>
      </c>
      <c r="F122" s="2">
        <v>1.600463867</v>
      </c>
      <c r="G122" s="3">
        <v>1.8580092592593855E-3</v>
      </c>
      <c r="H122" s="2">
        <v>1.789428711</v>
      </c>
      <c r="I122" s="1">
        <v>2.4301967592594842E-3</v>
      </c>
      <c r="J122">
        <v>1.827148438</v>
      </c>
    </row>
    <row r="123" spans="1:10">
      <c r="A123" s="3">
        <v>5.2363425925927576E-4</v>
      </c>
      <c r="B123" s="2">
        <v>1.7124633789999999</v>
      </c>
      <c r="C123" s="3">
        <v>5.4908564814820648E-4</v>
      </c>
      <c r="D123" s="2">
        <v>1.704345703</v>
      </c>
      <c r="E123" s="3">
        <v>1.0466435185185752E-4</v>
      </c>
      <c r="F123" s="2">
        <v>1.590209961</v>
      </c>
      <c r="G123" s="3">
        <v>1.9128009259259393E-3</v>
      </c>
      <c r="H123" s="2">
        <v>1.7793579100000001</v>
      </c>
      <c r="I123" s="1">
        <v>2.5010879629632221E-3</v>
      </c>
      <c r="J123">
        <v>1.817138672</v>
      </c>
    </row>
    <row r="124" spans="1:10">
      <c r="A124" s="3">
        <v>5.3696759259258542E-4</v>
      </c>
      <c r="B124" s="2">
        <v>1.7023315429999999</v>
      </c>
      <c r="C124" s="3">
        <v>5.6106481481482673E-4</v>
      </c>
      <c r="D124" s="2">
        <v>1.694335938</v>
      </c>
      <c r="E124" s="3">
        <v>1.0697916666674301E-4</v>
      </c>
      <c r="F124" s="2">
        <v>1.5800170899999999</v>
      </c>
      <c r="G124" s="3">
        <v>1.9685879629629532E-3</v>
      </c>
      <c r="H124" s="2">
        <v>1.769287109</v>
      </c>
      <c r="I124" s="1">
        <v>2.573611111111429E-3</v>
      </c>
      <c r="J124">
        <v>1.807128906</v>
      </c>
    </row>
    <row r="125" spans="1:10">
      <c r="A125" s="3">
        <v>5.5071759259261999E-4</v>
      </c>
      <c r="B125" s="2">
        <v>1.692260742</v>
      </c>
      <c r="C125" s="3">
        <v>5.7304398148150248E-4</v>
      </c>
      <c r="D125" s="2">
        <v>1.684326172</v>
      </c>
      <c r="E125" s="3">
        <v>1.0932870370372605E-4</v>
      </c>
      <c r="F125" s="2">
        <v>1.569946289</v>
      </c>
      <c r="G125" s="3">
        <v>2.0274537037038298E-3</v>
      </c>
      <c r="H125" s="2">
        <v>1.759277344</v>
      </c>
      <c r="I125" s="1">
        <v>2.6472106481483237E-3</v>
      </c>
      <c r="J125">
        <v>1.797119141</v>
      </c>
    </row>
    <row r="126" spans="1:10">
      <c r="A126" s="3">
        <v>5.6459490740745633E-4</v>
      </c>
      <c r="B126" s="2">
        <v>1.6821899410000001</v>
      </c>
      <c r="C126" s="3">
        <v>5.8543981481484764E-4</v>
      </c>
      <c r="D126" s="2">
        <v>1.674316406</v>
      </c>
      <c r="E126" s="3">
        <v>1.1167824074082011E-4</v>
      </c>
      <c r="F126" s="2">
        <v>1.559936523</v>
      </c>
      <c r="G126" s="3">
        <v>2.0886689814815229E-3</v>
      </c>
      <c r="H126" s="2">
        <v>1.749267578</v>
      </c>
      <c r="I126" s="1">
        <v>2.7246180555553501E-3</v>
      </c>
      <c r="J126">
        <v>1.787109375</v>
      </c>
    </row>
    <row r="127" spans="1:10">
      <c r="A127" s="3">
        <v>5.7865740740747906E-4</v>
      </c>
      <c r="B127" s="2">
        <v>1.672119141</v>
      </c>
      <c r="C127" s="3">
        <v>5.9809027777779633E-4</v>
      </c>
      <c r="D127" s="2">
        <v>1.664306641</v>
      </c>
      <c r="E127" s="3">
        <v>1.1425925925928615E-4</v>
      </c>
      <c r="F127" s="2">
        <v>1.549804688</v>
      </c>
      <c r="G127" s="3">
        <v>2.1450000000000635E-3</v>
      </c>
      <c r="H127" s="2">
        <v>1.739257813</v>
      </c>
      <c r="I127" s="1">
        <v>2.8005671296296164E-3</v>
      </c>
      <c r="J127">
        <v>1.777099609</v>
      </c>
    </row>
    <row r="128" spans="1:10">
      <c r="A128" s="3">
        <v>5.9348379629631243E-4</v>
      </c>
      <c r="B128" s="2">
        <v>1.662109375</v>
      </c>
      <c r="C128" s="3">
        <v>6.1120370370371102E-4</v>
      </c>
      <c r="D128" s="2">
        <v>1.654296875</v>
      </c>
      <c r="E128" s="3">
        <v>1.1673611111112647E-4</v>
      </c>
      <c r="F128" s="2">
        <v>1.539672852</v>
      </c>
      <c r="G128" s="3">
        <v>2.2058564814816384E-3</v>
      </c>
      <c r="H128" s="2">
        <v>1.729248047</v>
      </c>
      <c r="I128" s="1">
        <v>2.878506944444581E-3</v>
      </c>
      <c r="J128">
        <v>1.767089844</v>
      </c>
    </row>
    <row r="129" spans="1:10">
      <c r="A129" s="3">
        <v>6.0813657407410293E-4</v>
      </c>
      <c r="B129" s="2">
        <v>1.652099609</v>
      </c>
      <c r="C129" s="3">
        <v>6.2427083333338462E-4</v>
      </c>
      <c r="D129" s="2">
        <v>1.644287109</v>
      </c>
      <c r="E129" s="3">
        <v>1.1945601851859333E-4</v>
      </c>
      <c r="F129" s="2">
        <v>1.5296020509999999</v>
      </c>
      <c r="G129" s="3">
        <v>2.2696990740741496E-3</v>
      </c>
      <c r="H129" s="2">
        <v>1.719238281</v>
      </c>
      <c r="I129" s="1">
        <v>2.9597106481484836E-3</v>
      </c>
      <c r="J129">
        <v>1.757080078</v>
      </c>
    </row>
    <row r="130" spans="1:10">
      <c r="A130" s="3">
        <v>6.2336805555557318E-4</v>
      </c>
      <c r="B130" s="2">
        <v>1.642089844</v>
      </c>
      <c r="C130" s="3">
        <v>6.3783564814817728E-4</v>
      </c>
      <c r="D130" s="2">
        <v>1.634277344</v>
      </c>
      <c r="E130" s="3">
        <v>1.2211805555562005E-4</v>
      </c>
      <c r="F130" s="2">
        <v>1.51940918</v>
      </c>
      <c r="G130" s="3">
        <v>2.3327199074074656E-3</v>
      </c>
      <c r="H130" s="2">
        <v>1.7091674800000001</v>
      </c>
      <c r="I130" s="1">
        <v>3.041087962963207E-3</v>
      </c>
      <c r="J130">
        <v>1.747070313</v>
      </c>
    </row>
    <row r="131" spans="1:10">
      <c r="A131" s="3">
        <v>6.3923611111110779E-4</v>
      </c>
      <c r="B131" s="2">
        <v>1.632080078</v>
      </c>
      <c r="C131" s="3">
        <v>6.5166666666666151E-4</v>
      </c>
      <c r="D131" s="2">
        <v>1.624267578</v>
      </c>
      <c r="E131" s="3">
        <v>1.2487268518523997E-4</v>
      </c>
      <c r="F131" s="2">
        <v>1.509277344</v>
      </c>
      <c r="G131" s="3">
        <v>2.4005439814814844E-3</v>
      </c>
      <c r="H131" s="2">
        <v>1.69909668</v>
      </c>
      <c r="I131" s="1">
        <v>3.1235532407407618E-3</v>
      </c>
      <c r="J131">
        <v>1.737060547</v>
      </c>
    </row>
    <row r="132" spans="1:10">
      <c r="A132" s="3">
        <v>6.5510416666669791E-4</v>
      </c>
      <c r="B132" s="2">
        <v>1.622070313</v>
      </c>
      <c r="C132" s="3">
        <v>6.6582175925933296E-4</v>
      </c>
      <c r="D132" s="2">
        <v>1.614257813</v>
      </c>
      <c r="E132" s="3">
        <v>1.2781250000004629E-4</v>
      </c>
      <c r="F132" s="2">
        <v>1.4992065429999999</v>
      </c>
      <c r="G132" s="3">
        <v>2.4707060185185092E-3</v>
      </c>
      <c r="H132" s="2">
        <v>1.6890258789999999</v>
      </c>
      <c r="I132" s="1">
        <v>3.2072916666670004E-3</v>
      </c>
      <c r="J132">
        <v>1.727050781</v>
      </c>
    </row>
    <row r="133" spans="1:10">
      <c r="A133" s="3">
        <v>6.7174768518518668E-4</v>
      </c>
      <c r="B133" s="2">
        <v>1.6118774410000001</v>
      </c>
      <c r="C133" s="3">
        <v>6.8028935185182604E-4</v>
      </c>
      <c r="D133" s="2">
        <v>1.604248047</v>
      </c>
      <c r="E133" s="3">
        <v>1.3070601851861152E-4</v>
      </c>
      <c r="F133" s="2">
        <v>1.4891967770000001</v>
      </c>
      <c r="G133" s="3">
        <v>2.5412384259260179E-3</v>
      </c>
      <c r="H133" s="2">
        <v>1.678955078</v>
      </c>
      <c r="I133" s="1">
        <v>3.2924652777777119E-3</v>
      </c>
      <c r="J133">
        <v>1.717041016</v>
      </c>
    </row>
    <row r="134" spans="1:10">
      <c r="A134" s="3">
        <v>6.8920138888894922E-4</v>
      </c>
      <c r="B134" s="2">
        <v>1.601806641</v>
      </c>
      <c r="C134" s="3">
        <v>6.9516203703701152E-4</v>
      </c>
      <c r="D134" s="2">
        <v>1.594238281</v>
      </c>
      <c r="E134" s="3">
        <v>1.3378472222225213E-4</v>
      </c>
      <c r="F134" s="2">
        <v>1.479125977</v>
      </c>
      <c r="G134" s="3">
        <v>2.6175578703703239E-3</v>
      </c>
      <c r="H134" s="2">
        <v>1.668945313</v>
      </c>
      <c r="I134" s="1">
        <v>3.3792708333333366E-3</v>
      </c>
      <c r="J134">
        <v>1.70703125</v>
      </c>
    </row>
    <row r="135" spans="1:10">
      <c r="A135" s="3">
        <v>7.0668981481486481E-4</v>
      </c>
      <c r="B135" s="2">
        <v>1.591796875</v>
      </c>
      <c r="C135" s="3">
        <v>7.1039351851853727E-4</v>
      </c>
      <c r="D135" s="2">
        <v>1.584228516</v>
      </c>
      <c r="E135" s="3">
        <v>1.3686342592594825E-4</v>
      </c>
      <c r="F135" s="2">
        <v>1.469116211</v>
      </c>
      <c r="G135" s="3">
        <v>2.6879050925926462E-3</v>
      </c>
      <c r="H135" s="2">
        <v>1.658935547</v>
      </c>
      <c r="I135" s="1">
        <v>3.4649884259261299E-3</v>
      </c>
      <c r="J135">
        <v>1.697021484</v>
      </c>
    </row>
    <row r="136" spans="1:10">
      <c r="A136" s="3">
        <v>7.2464120370374641E-4</v>
      </c>
      <c r="B136" s="2">
        <v>1.581787109</v>
      </c>
      <c r="C136" s="3">
        <v>7.2568287037044765E-4</v>
      </c>
      <c r="D136" s="2">
        <v>1.57421875</v>
      </c>
      <c r="E136" s="3">
        <v>1.4020833333339144E-4</v>
      </c>
      <c r="F136" s="2">
        <v>1.4590454100000001</v>
      </c>
      <c r="G136" s="3">
        <v>2.7667476851852557E-3</v>
      </c>
      <c r="H136" s="2">
        <v>1.648925781</v>
      </c>
      <c r="I136" s="1">
        <v>3.5568634259259824E-3</v>
      </c>
      <c r="J136">
        <v>1.687011719</v>
      </c>
    </row>
    <row r="137" spans="1:10">
      <c r="A137" s="3">
        <v>7.4335648148149414E-4</v>
      </c>
      <c r="B137" s="2">
        <v>1.5717163089999999</v>
      </c>
      <c r="C137" s="3">
        <v>7.4159722222222335E-4</v>
      </c>
      <c r="D137" s="2">
        <v>1.564208984</v>
      </c>
      <c r="E137" s="3">
        <v>1.4350694444453804E-4</v>
      </c>
      <c r="F137" s="2">
        <v>1.4490356449999999</v>
      </c>
      <c r="G137" s="3">
        <v>2.8486689814815058E-3</v>
      </c>
      <c r="H137" s="2">
        <v>1.638916016</v>
      </c>
      <c r="I137" s="1">
        <v>3.6467361111109931E-3</v>
      </c>
      <c r="J137">
        <v>1.677001953</v>
      </c>
    </row>
    <row r="138" spans="1:10">
      <c r="A138" s="3">
        <v>7.6248842592596677E-4</v>
      </c>
      <c r="B138" s="2">
        <v>1.561645508</v>
      </c>
      <c r="C138" s="3">
        <v>7.5768518518526395E-4</v>
      </c>
      <c r="D138" s="2">
        <v>1.554199219</v>
      </c>
      <c r="E138" s="3">
        <v>1.4689814814822233E-4</v>
      </c>
      <c r="F138" s="2">
        <v>1.4390258789999999</v>
      </c>
      <c r="G138" s="3">
        <v>2.9346643518519677E-3</v>
      </c>
      <c r="H138" s="2">
        <v>1.62878418</v>
      </c>
      <c r="I138" s="1">
        <v>3.7400578703703502E-3</v>
      </c>
      <c r="J138">
        <v>1.666992188</v>
      </c>
    </row>
    <row r="139" spans="1:10">
      <c r="A139" s="3">
        <v>7.8196759259263615E-4</v>
      </c>
      <c r="B139" s="2">
        <v>1.551635742</v>
      </c>
      <c r="C139" s="3">
        <v>7.7451388888893913E-4</v>
      </c>
      <c r="D139" s="2">
        <v>1.544189453</v>
      </c>
      <c r="E139" s="3">
        <v>1.504629629630605E-4</v>
      </c>
      <c r="F139" s="2">
        <v>1.428955078</v>
      </c>
      <c r="G139" s="3">
        <v>3.0236342592592225E-3</v>
      </c>
      <c r="H139" s="2">
        <v>1.618530273</v>
      </c>
      <c r="I139" s="1">
        <v>3.8328356481480697E-3</v>
      </c>
      <c r="J139">
        <v>1.656982422</v>
      </c>
    </row>
    <row r="140" spans="1:10">
      <c r="A140" s="3">
        <v>8.0186342592591942E-4</v>
      </c>
      <c r="B140" s="2">
        <v>1.541625977</v>
      </c>
      <c r="C140" s="3">
        <v>7.9123842592598859E-4</v>
      </c>
      <c r="D140" s="2">
        <v>1.534179688</v>
      </c>
      <c r="E140" s="3">
        <v>1.5413194444446887E-4</v>
      </c>
      <c r="F140" s="2">
        <v>1.418945313</v>
      </c>
      <c r="G140" s="3">
        <v>3.1161458333334169E-3</v>
      </c>
      <c r="H140" s="2">
        <v>1.6084594729999999</v>
      </c>
      <c r="I140" s="1">
        <v>3.9303009259259447E-3</v>
      </c>
      <c r="J140">
        <v>1.646972656</v>
      </c>
    </row>
    <row r="141" spans="1:10">
      <c r="A141" s="3">
        <v>8.2234953703708147E-4</v>
      </c>
      <c r="B141" s="2">
        <v>1.5315551759999999</v>
      </c>
      <c r="C141" s="3">
        <v>8.0873842592599221E-4</v>
      </c>
      <c r="D141" s="2">
        <v>1.524169922</v>
      </c>
      <c r="E141" s="3">
        <v>1.5788194444449344E-4</v>
      </c>
      <c r="F141" s="2">
        <v>1.408935547</v>
      </c>
      <c r="G141" s="3">
        <v>3.2081944444444233E-3</v>
      </c>
      <c r="H141" s="2">
        <v>1.5984497070000001</v>
      </c>
      <c r="I141" s="1">
        <v>4.0252546296297709E-3</v>
      </c>
      <c r="J141">
        <v>1.636962891</v>
      </c>
    </row>
    <row r="142" spans="1:10">
      <c r="A142" s="3">
        <v>8.4359953703705415E-4</v>
      </c>
      <c r="B142" s="2">
        <v>1.521484375</v>
      </c>
      <c r="C142" s="3">
        <v>8.2686342592597217E-4</v>
      </c>
      <c r="D142" s="2">
        <v>1.514160156</v>
      </c>
      <c r="E142" s="3">
        <v>1.6167824074075909E-4</v>
      </c>
      <c r="F142" s="2">
        <v>1.398925781</v>
      </c>
      <c r="G142" s="3">
        <v>3.3040393518519728E-3</v>
      </c>
      <c r="H142" s="2">
        <v>1.588378906</v>
      </c>
      <c r="I142" s="1">
        <v>4.1248958333333086E-3</v>
      </c>
      <c r="J142">
        <v>1.626831055</v>
      </c>
    </row>
    <row r="143" spans="1:10">
      <c r="A143" s="3">
        <v>8.6575231481489379E-4</v>
      </c>
      <c r="B143" s="2">
        <v>1.511474609</v>
      </c>
      <c r="C143" s="3">
        <v>8.4512731481484193E-4</v>
      </c>
      <c r="D143" s="2">
        <v>1.5040893550000001</v>
      </c>
      <c r="E143" s="3">
        <v>1.6579861111115646E-4</v>
      </c>
      <c r="F143" s="2">
        <v>1.388916016</v>
      </c>
      <c r="G143" s="3">
        <v>3.4051273148149042E-3</v>
      </c>
      <c r="H143" s="2">
        <v>1.578369141</v>
      </c>
      <c r="I143" s="1">
        <v>4.226712962962953E-3</v>
      </c>
      <c r="J143">
        <v>1.6167602539999999</v>
      </c>
    </row>
    <row r="144" spans="1:10">
      <c r="A144" s="3">
        <v>8.876736111111394E-4</v>
      </c>
      <c r="B144" s="2">
        <v>1.5014038089999999</v>
      </c>
      <c r="C144" s="3">
        <v>8.6384259259258966E-4</v>
      </c>
      <c r="D144" s="2">
        <v>1.4940795899999999</v>
      </c>
      <c r="E144" s="3">
        <v>1.6995370370376239E-4</v>
      </c>
      <c r="F144" s="2">
        <v>1.37890625</v>
      </c>
      <c r="G144" s="3">
        <v>3.5049537037038503E-3</v>
      </c>
      <c r="H144" s="2">
        <v>1.5682983399999999</v>
      </c>
      <c r="I144" s="1">
        <v>4.3303356481483313E-3</v>
      </c>
      <c r="J144">
        <v>1.606689453</v>
      </c>
    </row>
    <row r="145" spans="1:10">
      <c r="A145" s="3">
        <v>9.1082175925927267E-4</v>
      </c>
      <c r="B145" s="2">
        <v>1.4913940429999999</v>
      </c>
      <c r="C145" s="3">
        <v>8.830208333333589E-4</v>
      </c>
      <c r="D145" s="2">
        <v>1.484008789</v>
      </c>
      <c r="E145" s="3">
        <v>1.7429398148149922E-4</v>
      </c>
      <c r="F145" s="2">
        <v>1.368896484</v>
      </c>
      <c r="G145" s="3">
        <v>3.6052314814815078E-3</v>
      </c>
      <c r="H145" s="2">
        <v>1.5582885740000001</v>
      </c>
      <c r="I145" s="1">
        <v>4.4328703703704342E-3</v>
      </c>
      <c r="J145">
        <v>1.596679688</v>
      </c>
    </row>
    <row r="146" spans="1:10">
      <c r="A146" s="3">
        <v>9.3406249999999913E-4</v>
      </c>
      <c r="B146" s="2">
        <v>1.481323242</v>
      </c>
      <c r="C146" s="3">
        <v>9.0254629629632488E-4</v>
      </c>
      <c r="D146" s="2">
        <v>1.4739379880000001</v>
      </c>
      <c r="E146" s="3">
        <v>1.7868055555558815E-4</v>
      </c>
      <c r="F146" s="2">
        <v>1.358886719</v>
      </c>
      <c r="G146" s="3">
        <v>3.7140162037037072E-3</v>
      </c>
      <c r="H146" s="2">
        <v>1.5482788089999999</v>
      </c>
      <c r="I146" s="1">
        <v>4.5412037037038111E-3</v>
      </c>
      <c r="J146">
        <v>1.586669922</v>
      </c>
    </row>
    <row r="147" spans="1:10">
      <c r="A147" s="3">
        <v>9.5825231481483364E-4</v>
      </c>
      <c r="B147" s="2">
        <v>1.471191406</v>
      </c>
      <c r="C147" s="3">
        <v>9.2293981481483822E-4</v>
      </c>
      <c r="D147" s="2">
        <v>1.4638061520000001</v>
      </c>
      <c r="E147" s="3">
        <v>1.8337962962966525E-4</v>
      </c>
      <c r="F147" s="2">
        <v>1.348510742</v>
      </c>
      <c r="G147" s="3">
        <v>3.8287615740740799E-3</v>
      </c>
      <c r="H147" s="2">
        <v>1.5382690429999999</v>
      </c>
      <c r="I147" s="1">
        <v>4.64627314814825E-3</v>
      </c>
      <c r="J147">
        <v>1.576660156</v>
      </c>
    </row>
    <row r="148" spans="1:10">
      <c r="A148" s="3">
        <v>9.8370370370370885E-4</v>
      </c>
      <c r="B148" s="2">
        <v>1.461181641</v>
      </c>
      <c r="C148" s="3">
        <v>9.4391203703708682E-4</v>
      </c>
      <c r="D148" s="2">
        <v>1.4536743160000001</v>
      </c>
      <c r="E148" s="3">
        <v>1.8821759259263215E-4</v>
      </c>
      <c r="F148" s="2">
        <v>1.3384399410000001</v>
      </c>
      <c r="G148" s="3">
        <v>3.9423263888890281E-3</v>
      </c>
      <c r="H148" s="2">
        <v>1.5282592770000001</v>
      </c>
      <c r="I148" s="1">
        <v>4.7573148148147837E-3</v>
      </c>
      <c r="J148">
        <v>1.5665893550000001</v>
      </c>
    </row>
    <row r="149" spans="1:10">
      <c r="A149" s="3">
        <v>1.0094328703704192E-3</v>
      </c>
      <c r="B149" s="2">
        <v>1.451171875</v>
      </c>
      <c r="C149" s="3">
        <v>9.6539351851854249E-4</v>
      </c>
      <c r="D149" s="2">
        <v>1.4435424800000001</v>
      </c>
      <c r="E149" s="3">
        <v>1.9336805555558723E-4</v>
      </c>
      <c r="F149" s="2">
        <v>1.328369141</v>
      </c>
      <c r="G149" s="3">
        <v>4.0563541666666092E-3</v>
      </c>
      <c r="H149" s="2">
        <v>1.518188477</v>
      </c>
      <c r="I149" s="1">
        <v>4.8716087962961119E-3</v>
      </c>
      <c r="J149">
        <v>1.5565795899999999</v>
      </c>
    </row>
    <row r="150" spans="1:10">
      <c r="A150" s="3">
        <v>1.0355555555555673E-3</v>
      </c>
      <c r="B150" s="2">
        <v>1.4411010740000001</v>
      </c>
      <c r="C150" s="3">
        <v>9.8722222222225042E-4</v>
      </c>
      <c r="D150" s="2">
        <v>1.4335327149999999</v>
      </c>
      <c r="E150" s="3">
        <v>1.9848379629638924E-4</v>
      </c>
      <c r="F150" s="2">
        <v>1.318359375</v>
      </c>
      <c r="G150" s="3">
        <v>4.1776967592593861E-3</v>
      </c>
      <c r="H150" s="2">
        <v>1.5081176759999999</v>
      </c>
      <c r="I150" s="1">
        <v>4.9851736111112821E-3</v>
      </c>
      <c r="J150">
        <v>1.546508789</v>
      </c>
    </row>
    <row r="151" spans="1:10">
      <c r="A151" s="3">
        <v>1.0630092592592844E-3</v>
      </c>
      <c r="B151" s="2">
        <v>1.4309692380000001</v>
      </c>
      <c r="C151" s="3">
        <v>1.0092939814815294E-3</v>
      </c>
      <c r="D151" s="2">
        <v>1.4234008789999999</v>
      </c>
      <c r="E151" s="3">
        <v>2.0386574074077179E-4</v>
      </c>
      <c r="F151" s="2">
        <v>1.308349609</v>
      </c>
      <c r="G151" s="3">
        <v>4.3029398148148879E-3</v>
      </c>
      <c r="H151" s="2">
        <v>1.4981079100000001</v>
      </c>
      <c r="I151" s="1">
        <v>5.1005555555554416E-3</v>
      </c>
      <c r="J151">
        <v>1.536499023</v>
      </c>
    </row>
    <row r="152" spans="1:10">
      <c r="A152" s="3">
        <v>1.0908101851851981E-3</v>
      </c>
      <c r="B152" s="2">
        <v>1.420898438</v>
      </c>
      <c r="C152" s="3">
        <v>1.0322106481481796E-3</v>
      </c>
      <c r="D152" s="2">
        <v>1.413330078</v>
      </c>
      <c r="E152" s="3">
        <v>2.0946759259266035E-4</v>
      </c>
      <c r="F152" s="2">
        <v>1.298339844</v>
      </c>
      <c r="G152" s="3">
        <v>4.4295254629630465E-3</v>
      </c>
      <c r="H152" s="2">
        <v>1.488037109</v>
      </c>
      <c r="I152" s="1">
        <v>5.2197337962964774E-3</v>
      </c>
      <c r="J152">
        <v>1.5264282229999999</v>
      </c>
    </row>
    <row r="153" spans="1:10">
      <c r="A153" s="3">
        <v>1.1198379629629995E-3</v>
      </c>
      <c r="B153" s="2">
        <v>1.410888672</v>
      </c>
      <c r="C153" s="3">
        <v>1.0554513888889061E-3</v>
      </c>
      <c r="D153" s="2">
        <v>1.403320313</v>
      </c>
      <c r="E153" s="3">
        <v>2.1561342592602006E-4</v>
      </c>
      <c r="F153" s="2">
        <v>1.288330078</v>
      </c>
      <c r="G153" s="3">
        <v>4.5640740740741093E-3</v>
      </c>
      <c r="H153" s="2">
        <v>1.478027344</v>
      </c>
      <c r="I153" s="1">
        <v>5.3425231481480928E-3</v>
      </c>
      <c r="J153">
        <v>1.5164184570000001</v>
      </c>
    </row>
    <row r="154" spans="1:10">
      <c r="A154" s="3">
        <v>1.1493981481481841E-3</v>
      </c>
      <c r="B154" s="2">
        <v>1.400878906</v>
      </c>
      <c r="C154" s="3">
        <v>1.079363425925961E-3</v>
      </c>
      <c r="D154" s="2">
        <v>1.3932495119999999</v>
      </c>
      <c r="E154" s="3">
        <v>2.2177083333335679E-4</v>
      </c>
      <c r="F154" s="2">
        <v>1.278320313</v>
      </c>
      <c r="G154" s="3">
        <v>4.7105555555555512E-3</v>
      </c>
      <c r="H154" s="2">
        <v>1.468017578</v>
      </c>
      <c r="I154" s="1">
        <v>5.4662268518517187E-3</v>
      </c>
      <c r="J154">
        <v>1.5064086910000001</v>
      </c>
    </row>
    <row r="155" spans="1:10">
      <c r="A155" s="3">
        <v>1.1802314814814974E-3</v>
      </c>
      <c r="B155" s="2">
        <v>1.390869141</v>
      </c>
      <c r="C155" s="3">
        <v>1.1039583333333769E-3</v>
      </c>
      <c r="D155" s="2">
        <v>1.3832397460000001</v>
      </c>
      <c r="E155" s="3">
        <v>2.2850694444448427E-4</v>
      </c>
      <c r="F155" s="2">
        <v>1.268310547</v>
      </c>
      <c r="G155" s="3">
        <v>4.8542476851851646E-3</v>
      </c>
      <c r="H155" s="2">
        <v>1.458007813</v>
      </c>
      <c r="I155" s="1">
        <v>5.59589120370374E-3</v>
      </c>
      <c r="J155">
        <v>1.496337891</v>
      </c>
    </row>
    <row r="156" spans="1:10">
      <c r="A156" s="3">
        <v>1.2117013888889305E-3</v>
      </c>
      <c r="B156" s="2">
        <v>1.380859375</v>
      </c>
      <c r="C156" s="3">
        <v>1.1296874999999762E-3</v>
      </c>
      <c r="D156" s="2">
        <v>1.373168945</v>
      </c>
      <c r="E156" s="3">
        <v>2.3546296296300673E-4</v>
      </c>
      <c r="F156" s="2">
        <v>1.258300781</v>
      </c>
      <c r="G156" s="3">
        <v>4.9984606481482396E-3</v>
      </c>
      <c r="H156" s="2">
        <v>1.4479370119999999</v>
      </c>
      <c r="I156" s="1">
        <v>5.7279050925926889E-3</v>
      </c>
      <c r="J156">
        <v>1.486328125</v>
      </c>
    </row>
    <row r="157" spans="1:10">
      <c r="A157" s="3">
        <v>1.2443055555555471E-3</v>
      </c>
      <c r="B157" s="2">
        <v>1.370849609</v>
      </c>
      <c r="C157" s="3">
        <v>1.1555092592593352E-3</v>
      </c>
      <c r="D157" s="2">
        <v>1.36315918</v>
      </c>
      <c r="E157" s="3">
        <v>2.4274305555560538E-4</v>
      </c>
      <c r="F157" s="2">
        <v>1.248291016</v>
      </c>
      <c r="G157" s="3">
        <v>5.145127314814868E-3</v>
      </c>
      <c r="H157" s="2">
        <v>1.4379272460000001</v>
      </c>
      <c r="I157" s="1">
        <v>5.8629976851851673E-3</v>
      </c>
      <c r="J157">
        <v>1.476318359</v>
      </c>
    </row>
    <row r="158" spans="1:10">
      <c r="A158" s="3">
        <v>1.277754629629646E-3</v>
      </c>
      <c r="B158" s="2">
        <v>1.360839844</v>
      </c>
      <c r="C158" s="3">
        <v>1.1821759259259546E-3</v>
      </c>
      <c r="D158" s="2">
        <v>1.353149414</v>
      </c>
      <c r="E158" s="3">
        <v>2.505671296296752E-4</v>
      </c>
      <c r="F158" s="2">
        <v>1.23828125</v>
      </c>
      <c r="G158" s="3">
        <v>5.2954166666667746E-3</v>
      </c>
      <c r="H158" s="2">
        <v>1.4279174800000001</v>
      </c>
      <c r="I158" s="1">
        <v>6.0042361111114495E-3</v>
      </c>
      <c r="J158">
        <v>1.466308594</v>
      </c>
    </row>
    <row r="159" spans="1:10">
      <c r="A159" s="3">
        <v>1.3127546296296533E-3</v>
      </c>
      <c r="B159" s="2">
        <v>1.350830078</v>
      </c>
      <c r="C159" s="3">
        <v>1.2098495370370665E-3</v>
      </c>
      <c r="D159" s="2">
        <v>1.343139648</v>
      </c>
      <c r="E159" s="3">
        <v>2.5884259259262299E-4</v>
      </c>
      <c r="F159" s="2">
        <v>1.228271484</v>
      </c>
      <c r="G159" s="3">
        <v>5.4390972222222445E-3</v>
      </c>
      <c r="H159" s="2">
        <v>1.4179077149999999</v>
      </c>
      <c r="I159" s="1">
        <v>6.1556018518520439E-3</v>
      </c>
      <c r="J159">
        <v>1.456298828</v>
      </c>
    </row>
    <row r="160" spans="1:10">
      <c r="A160" s="3">
        <v>1.3487847222222182E-3</v>
      </c>
      <c r="B160" s="2">
        <v>1.340820313</v>
      </c>
      <c r="C160" s="3">
        <v>1.2389236111111646E-3</v>
      </c>
      <c r="D160" s="2">
        <v>1.333129883</v>
      </c>
      <c r="E160" s="3">
        <v>2.6729166666672466E-4</v>
      </c>
      <c r="F160" s="2">
        <v>1.218261719</v>
      </c>
      <c r="G160" s="3">
        <v>5.5932638888890329E-3</v>
      </c>
      <c r="H160" s="2">
        <v>1.4078979490000001</v>
      </c>
      <c r="I160" s="1">
        <v>6.3098611111112035E-3</v>
      </c>
      <c r="J160">
        <v>1.446289063</v>
      </c>
    </row>
    <row r="161" spans="1:10">
      <c r="A161" s="3">
        <v>1.3867129629629993E-3</v>
      </c>
      <c r="B161" s="2">
        <v>1.330810547</v>
      </c>
      <c r="C161" s="3">
        <v>1.2684837962963491E-3</v>
      </c>
      <c r="D161" s="2">
        <v>1.323120117</v>
      </c>
      <c r="E161" s="3">
        <v>2.7651620370372498E-4</v>
      </c>
      <c r="F161" s="2">
        <v>1.208251953</v>
      </c>
      <c r="G161" s="3">
        <v>5.7571990740741263E-3</v>
      </c>
      <c r="H161" s="2">
        <v>1.3977661130000001</v>
      </c>
      <c r="I161" s="1">
        <v>6.4778703703702867E-3</v>
      </c>
      <c r="J161">
        <v>1.436279297</v>
      </c>
    </row>
    <row r="162" spans="1:10">
      <c r="A162" s="3">
        <v>1.4259143518519091E-3</v>
      </c>
      <c r="B162" s="2">
        <v>1.320800781</v>
      </c>
      <c r="C162" s="3">
        <v>1.30004629629632E-3</v>
      </c>
      <c r="D162" s="2">
        <v>1.313110352</v>
      </c>
      <c r="E162" s="3">
        <v>2.860069444445279E-4</v>
      </c>
      <c r="F162" s="2">
        <v>1.198242188</v>
      </c>
      <c r="G162" s="3">
        <v>5.9220370370370867E-3</v>
      </c>
      <c r="H162" s="2">
        <v>1.3877563479999999</v>
      </c>
      <c r="I162" s="1">
        <v>6.6498495370370669E-3</v>
      </c>
      <c r="J162">
        <v>1.426269531</v>
      </c>
    </row>
    <row r="163" spans="1:10">
      <c r="A163" s="3">
        <v>1.4667361111111443E-3</v>
      </c>
      <c r="B163" s="2">
        <v>1.310791016</v>
      </c>
      <c r="C163" s="3">
        <v>1.3323726851852125E-3</v>
      </c>
      <c r="D163" s="2">
        <v>1.3029174800000001</v>
      </c>
      <c r="E163" s="3">
        <v>2.958217592593515E-4</v>
      </c>
      <c r="F163" s="2">
        <v>1.188232422</v>
      </c>
      <c r="G163" s="3">
        <v>6.0818171296297407E-3</v>
      </c>
      <c r="H163" s="2">
        <v>1.377685547</v>
      </c>
      <c r="I163" s="1">
        <v>6.8348611111113122E-3</v>
      </c>
      <c r="J163">
        <v>1.416259766</v>
      </c>
    </row>
    <row r="164" spans="1:10">
      <c r="A164" s="3">
        <v>1.5093287037037384E-3</v>
      </c>
      <c r="B164" s="2">
        <v>1.30078125</v>
      </c>
      <c r="C164" s="3">
        <v>1.3670949074073846E-3</v>
      </c>
      <c r="D164" s="2">
        <v>1.2929077149999999</v>
      </c>
      <c r="E164" s="3">
        <v>3.0626157407409593E-4</v>
      </c>
      <c r="F164" s="2">
        <v>1.178222656</v>
      </c>
      <c r="G164" s="3">
        <v>6.2657407407409327E-3</v>
      </c>
      <c r="H164" s="2">
        <v>1.367675781</v>
      </c>
      <c r="I164" s="1">
        <v>7.033599537037194E-3</v>
      </c>
      <c r="J164">
        <v>1.40625</v>
      </c>
    </row>
    <row r="165" spans="1:10">
      <c r="A165" s="3">
        <v>1.5533217592593185E-3</v>
      </c>
      <c r="B165" s="2">
        <v>1.290771484</v>
      </c>
      <c r="C165" s="3">
        <v>1.4032175925925983E-3</v>
      </c>
      <c r="D165" s="2">
        <v>1.2828979490000001</v>
      </c>
      <c r="E165" s="3">
        <v>3.1729166666671915E-4</v>
      </c>
      <c r="F165" s="2">
        <v>1.168212891</v>
      </c>
      <c r="G165" s="3">
        <v>6.4500231481481318E-3</v>
      </c>
      <c r="H165" s="2">
        <v>1.357666016</v>
      </c>
      <c r="I165" s="1">
        <v>7.2417592592590729E-3</v>
      </c>
      <c r="J165">
        <v>1.396240234</v>
      </c>
    </row>
    <row r="166" spans="1:10">
      <c r="A166" s="3">
        <v>1.5996180555555295E-3</v>
      </c>
      <c r="B166" s="2">
        <v>1.280639648</v>
      </c>
      <c r="C166" s="3">
        <v>1.4404745370370509E-3</v>
      </c>
      <c r="D166" s="2">
        <v>1.272827148</v>
      </c>
      <c r="E166" s="3">
        <v>3.2878472222230837E-4</v>
      </c>
      <c r="F166" s="2">
        <v>1.1581420899999999</v>
      </c>
      <c r="G166" s="3">
        <v>6.6490393518519042E-3</v>
      </c>
      <c r="H166" s="2">
        <v>1.34765625</v>
      </c>
      <c r="I166" s="1">
        <v>7.4573263888888519E-3</v>
      </c>
      <c r="J166">
        <v>1.386230469</v>
      </c>
    </row>
    <row r="167" spans="1:10">
      <c r="A167" s="3">
        <v>1.6477662037037155E-3</v>
      </c>
      <c r="B167" s="2">
        <v>1.270629883</v>
      </c>
      <c r="C167" s="3">
        <v>1.4796643518518726E-3</v>
      </c>
      <c r="D167" s="2">
        <v>1.2627563479999999</v>
      </c>
      <c r="E167" s="3">
        <v>3.4085648148152181E-4</v>
      </c>
      <c r="F167" s="2">
        <v>1.1481323240000001</v>
      </c>
      <c r="G167" s="3">
        <v>6.8519444444443689E-3</v>
      </c>
      <c r="H167" s="2">
        <v>1.337646484</v>
      </c>
      <c r="I167" s="1">
        <v>7.6857291666665439E-3</v>
      </c>
      <c r="J167">
        <v>1.376220703</v>
      </c>
    </row>
    <row r="168" spans="1:10">
      <c r="A168" s="3">
        <v>1.6986342592592574E-3</v>
      </c>
      <c r="B168" s="2">
        <v>1.260620117</v>
      </c>
      <c r="C168" s="3">
        <v>1.5213078703703586E-3</v>
      </c>
      <c r="D168" s="2">
        <v>1.252685547</v>
      </c>
      <c r="E168" s="3">
        <v>3.5300925925929594E-4</v>
      </c>
      <c r="F168" s="2">
        <v>1.138061523</v>
      </c>
      <c r="G168" s="3">
        <v>7.0625347222221802E-3</v>
      </c>
      <c r="H168" s="2">
        <v>1.327636719</v>
      </c>
      <c r="I168" s="1">
        <v>7.9219097222220647E-3</v>
      </c>
      <c r="J168">
        <v>1.3661499020000001</v>
      </c>
    </row>
    <row r="169" spans="1:10">
      <c r="A169" s="3">
        <v>1.7506712962963578E-3</v>
      </c>
      <c r="B169" s="2">
        <v>1.2505493160000001</v>
      </c>
      <c r="C169" s="3">
        <v>1.5657060185185201E-3</v>
      </c>
      <c r="D169" s="2">
        <v>1.242675781</v>
      </c>
      <c r="E169" s="3">
        <v>3.6603009259267294E-4</v>
      </c>
      <c r="F169" s="2">
        <v>1.128051758</v>
      </c>
      <c r="G169" s="3">
        <v>7.2788310185185612E-3</v>
      </c>
      <c r="H169" s="2">
        <v>1.3175659179999999</v>
      </c>
      <c r="I169" s="1">
        <v>8.1624421296297989E-3</v>
      </c>
      <c r="J169">
        <v>1.3561401369999999</v>
      </c>
    </row>
    <row r="170" spans="1:10">
      <c r="A170" s="3">
        <v>1.8053703703703738E-3</v>
      </c>
      <c r="B170" s="2">
        <v>1.2405395509999999</v>
      </c>
      <c r="C170" s="3">
        <v>1.6115509259259642E-3</v>
      </c>
      <c r="D170" s="2">
        <v>1.232666016</v>
      </c>
      <c r="E170" s="3">
        <v>3.795023148148724E-4</v>
      </c>
      <c r="F170" s="2">
        <v>1.1179809570000001</v>
      </c>
      <c r="G170" s="3">
        <v>7.5180902777778336E-3</v>
      </c>
      <c r="H170" s="2">
        <v>1.3074340820000001</v>
      </c>
      <c r="I170" s="1">
        <v>8.4054976851852814E-3</v>
      </c>
      <c r="J170">
        <v>1.346069336</v>
      </c>
    </row>
    <row r="171" spans="1:10">
      <c r="A171" s="3">
        <v>1.8624768518519241E-3</v>
      </c>
      <c r="B171" s="2">
        <v>1.2305297850000001</v>
      </c>
      <c r="C171" s="3">
        <v>1.6606944444444993E-3</v>
      </c>
      <c r="D171" s="2">
        <v>1.22265625</v>
      </c>
      <c r="E171" s="3">
        <v>3.9298611111115989E-4</v>
      </c>
      <c r="F171" s="2">
        <v>1.1079711910000001</v>
      </c>
      <c r="G171" s="3">
        <v>7.7514699074074933E-3</v>
      </c>
      <c r="H171" s="2">
        <v>1.2974243160000001</v>
      </c>
      <c r="I171" s="1">
        <v>8.6539699074075216E-3</v>
      </c>
      <c r="J171">
        <v>1.33605957</v>
      </c>
    </row>
    <row r="172" spans="1:10">
      <c r="A172" s="3">
        <v>1.9222453703703901E-3</v>
      </c>
      <c r="B172" s="2">
        <v>1.2205200199999999</v>
      </c>
      <c r="C172" s="3">
        <v>1.7110185185185145E-3</v>
      </c>
      <c r="D172" s="2">
        <v>1.212646484</v>
      </c>
      <c r="E172" s="3">
        <v>4.0745370370376399E-4</v>
      </c>
      <c r="F172" s="2">
        <v>1.0979614259999999</v>
      </c>
      <c r="G172" s="3">
        <v>8.0030208333334851E-3</v>
      </c>
      <c r="H172" s="2">
        <v>1.2874145509999999</v>
      </c>
      <c r="I172" s="1">
        <v>8.9129398148148908E-3</v>
      </c>
      <c r="J172">
        <v>1.3259887699999999</v>
      </c>
    </row>
    <row r="173" spans="1:10">
      <c r="A173" s="3">
        <v>1.9842245370370604E-3</v>
      </c>
      <c r="B173" s="2">
        <v>1.2103881839999999</v>
      </c>
      <c r="C173" s="3">
        <v>1.7639120370370742E-3</v>
      </c>
      <c r="D173" s="2">
        <v>1.202636719</v>
      </c>
      <c r="E173" s="3">
        <v>4.2223379629635627E-4</v>
      </c>
      <c r="F173" s="2">
        <v>1.0879516600000001</v>
      </c>
      <c r="G173" s="3">
        <v>8.240196759259355E-3</v>
      </c>
      <c r="H173" s="2">
        <v>1.2774047850000001</v>
      </c>
      <c r="I173" s="1">
        <v>9.1737268518516935E-3</v>
      </c>
      <c r="J173">
        <v>1.315917969</v>
      </c>
    </row>
    <row r="174" spans="1:10">
      <c r="A174" s="3">
        <v>2.0499652777777877E-3</v>
      </c>
      <c r="B174" s="2">
        <v>1.2003784179999999</v>
      </c>
      <c r="C174" s="3">
        <v>1.8195717592592864E-3</v>
      </c>
      <c r="D174" s="2">
        <v>1.1925659179999999</v>
      </c>
      <c r="E174" s="3">
        <v>4.3741898148152991E-4</v>
      </c>
      <c r="F174" s="2">
        <v>1.0779418949999999</v>
      </c>
      <c r="G174" s="3">
        <v>8.5017939814815424E-3</v>
      </c>
      <c r="H174" s="2">
        <v>1.2673950199999999</v>
      </c>
      <c r="I174" s="1">
        <v>9.4482407407405766E-3</v>
      </c>
      <c r="J174">
        <v>1.305908203</v>
      </c>
    </row>
    <row r="175" spans="1:10">
      <c r="A175" s="3">
        <v>2.1180092592593125E-3</v>
      </c>
      <c r="B175" s="2">
        <v>1.190185547</v>
      </c>
      <c r="C175" s="3">
        <v>1.8789699074074351E-3</v>
      </c>
      <c r="D175" s="2">
        <v>1.182495117</v>
      </c>
      <c r="E175" s="3">
        <v>4.5328703703706452E-4</v>
      </c>
      <c r="F175" s="2">
        <v>1.067749023</v>
      </c>
      <c r="G175" s="3">
        <v>8.7860763888889526E-3</v>
      </c>
      <c r="H175" s="2">
        <v>1.2573852539999999</v>
      </c>
      <c r="I175" s="1">
        <v>9.7365162037035269E-3</v>
      </c>
      <c r="J175">
        <v>1.295898438</v>
      </c>
    </row>
    <row r="176" spans="1:10">
      <c r="A176" s="3">
        <v>2.1885416666666546E-3</v>
      </c>
      <c r="B176" s="2">
        <v>1.180175781</v>
      </c>
      <c r="C176" s="3">
        <v>1.9404166666667222E-3</v>
      </c>
      <c r="D176" s="2">
        <v>1.172485352</v>
      </c>
      <c r="E176" s="3">
        <v>4.6983796296301561E-4</v>
      </c>
      <c r="F176" s="2">
        <v>1.057739258</v>
      </c>
      <c r="G176" s="3">
        <v>9.0522800925925129E-3</v>
      </c>
      <c r="H176" s="2">
        <v>1.2473754880000001</v>
      </c>
      <c r="I176" s="1">
        <v>1.0038703703703522E-2</v>
      </c>
      <c r="J176">
        <v>1.2858276369999999</v>
      </c>
    </row>
    <row r="177" spans="1:10">
      <c r="A177" s="3">
        <v>2.2609259259259717E-3</v>
      </c>
      <c r="B177" s="2">
        <v>1.170166016</v>
      </c>
      <c r="C177" s="3">
        <v>2.0048379629630242E-3</v>
      </c>
      <c r="D177" s="2">
        <v>1.162475586</v>
      </c>
      <c r="E177" s="3">
        <v>4.8674768518525147E-4</v>
      </c>
      <c r="F177" s="2">
        <v>1.047607422</v>
      </c>
      <c r="G177" s="3">
        <v>9.3538425925927537E-3</v>
      </c>
      <c r="H177" s="2">
        <v>1.237304688</v>
      </c>
      <c r="I177" s="1">
        <v>1.0358252314814909E-2</v>
      </c>
      <c r="J177">
        <v>1.2758178710000001</v>
      </c>
    </row>
    <row r="178" spans="1:10">
      <c r="A178" s="3">
        <v>2.3367361111111817E-3</v>
      </c>
      <c r="B178" s="2">
        <v>1.1599731449999999</v>
      </c>
      <c r="C178" s="3">
        <v>2.0713425925926177E-3</v>
      </c>
      <c r="D178" s="2">
        <v>1.15246582</v>
      </c>
      <c r="E178" s="3">
        <v>5.0438657407408938E-4</v>
      </c>
      <c r="F178" s="2">
        <v>1.037597656</v>
      </c>
      <c r="G178" s="3">
        <v>9.6686921296296191E-3</v>
      </c>
      <c r="H178" s="2">
        <v>1.227294922</v>
      </c>
      <c r="I178" s="1">
        <v>1.0692997685185279E-2</v>
      </c>
      <c r="J178">
        <v>1.2658081050000001</v>
      </c>
    </row>
    <row r="179" spans="1:10">
      <c r="A179" s="3">
        <v>2.4153125000000442E-3</v>
      </c>
      <c r="B179" s="2">
        <v>1.1499633789999999</v>
      </c>
      <c r="C179" s="3">
        <v>2.1405208333333259E-3</v>
      </c>
      <c r="D179" s="2">
        <v>1.142456055</v>
      </c>
      <c r="E179" s="3">
        <v>5.2196759259265368E-4</v>
      </c>
      <c r="F179" s="2">
        <v>1.027587891</v>
      </c>
      <c r="G179" s="3">
        <v>9.9658217592593079E-3</v>
      </c>
      <c r="H179" s="2">
        <v>1.217285156</v>
      </c>
      <c r="I179" s="1">
        <v>1.105921296296275E-2</v>
      </c>
      <c r="J179">
        <v>1.2557983399999999</v>
      </c>
    </row>
    <row r="180" spans="1:10">
      <c r="A180" s="3">
        <v>2.4963310185185383E-3</v>
      </c>
      <c r="B180" s="2">
        <v>1.1399536130000001</v>
      </c>
      <c r="C180" s="3">
        <v>2.2143981481481667E-3</v>
      </c>
      <c r="D180" s="2">
        <v>1.132446289</v>
      </c>
      <c r="E180" s="3">
        <v>5.4063657407410481E-4</v>
      </c>
      <c r="F180" s="2">
        <v>1.017578125</v>
      </c>
      <c r="G180" s="3">
        <v>1.0308344907407507E-2</v>
      </c>
      <c r="H180" s="2">
        <v>1.207275391</v>
      </c>
      <c r="I180" s="1">
        <v>1.1434826388888819E-2</v>
      </c>
      <c r="J180">
        <v>1.245727539</v>
      </c>
    </row>
    <row r="181" spans="1:10">
      <c r="A181" s="3">
        <v>2.5807407407407723E-3</v>
      </c>
      <c r="B181" s="2">
        <v>1.1299438479999999</v>
      </c>
      <c r="C181" s="3">
        <v>2.2884027777778093E-3</v>
      </c>
      <c r="D181" s="2">
        <v>1.122436523</v>
      </c>
      <c r="E181" s="3">
        <v>5.5976851851857745E-4</v>
      </c>
      <c r="F181" s="2">
        <v>1.0073852539999999</v>
      </c>
      <c r="G181" s="3">
        <v>1.0626817129629762E-2</v>
      </c>
      <c r="H181" s="2">
        <v>1.197265625</v>
      </c>
      <c r="I181" s="1">
        <v>1.1847337962962889E-2</v>
      </c>
      <c r="J181">
        <v>1.235717773</v>
      </c>
    </row>
    <row r="182" spans="1:10">
      <c r="A182" s="3">
        <v>2.6690393518519206E-3</v>
      </c>
      <c r="B182" s="2">
        <v>1.1199340820000001</v>
      </c>
      <c r="C182" s="3">
        <v>2.3676620370370882E-3</v>
      </c>
      <c r="D182" s="2">
        <v>1.112426758</v>
      </c>
      <c r="E182" s="3">
        <v>5.7952546296302643E-4</v>
      </c>
      <c r="F182" s="2">
        <v>0.99740600599999996</v>
      </c>
      <c r="G182" s="3">
        <v>1.0950798611111034E-2</v>
      </c>
      <c r="H182" s="2">
        <v>1.187255859</v>
      </c>
      <c r="I182" s="1">
        <v>1.2272858796296138E-2</v>
      </c>
      <c r="J182">
        <v>1.2255249020000001</v>
      </c>
    </row>
    <row r="183" spans="1:10">
      <c r="A183" s="3">
        <v>2.7602777777777643E-3</v>
      </c>
      <c r="B183" s="2">
        <v>1.1099243160000001</v>
      </c>
      <c r="C183" s="3">
        <v>2.4484143518518908E-3</v>
      </c>
      <c r="D183" s="2">
        <v>1.1023559570000001</v>
      </c>
      <c r="E183" s="3">
        <v>5.9954861111116697E-4</v>
      </c>
      <c r="F183" s="2">
        <v>0.98733520500000005</v>
      </c>
      <c r="G183" s="3">
        <v>1.1276863425925931E-2</v>
      </c>
      <c r="H183" s="2">
        <v>1.177246094</v>
      </c>
      <c r="I183" s="1">
        <v>1.2720092592592547E-2</v>
      </c>
      <c r="J183">
        <v>1.2155151369999999</v>
      </c>
    </row>
    <row r="184" spans="1:10">
      <c r="A184" s="3">
        <v>2.8541319444445046E-3</v>
      </c>
      <c r="B184" s="2">
        <v>1.0999145509999999</v>
      </c>
      <c r="C184" s="3">
        <v>2.5334027777778045E-3</v>
      </c>
      <c r="D184" s="2">
        <v>1.0923461910000001</v>
      </c>
      <c r="E184" s="3">
        <v>6.2008101851857012E-4</v>
      </c>
      <c r="F184" s="2">
        <v>0.97729492200000001</v>
      </c>
      <c r="G184" s="3">
        <v>1.1601111111111173E-2</v>
      </c>
      <c r="H184" s="2">
        <v>1.1671752929999999</v>
      </c>
      <c r="I184" s="1">
        <v>1.3183599537037072E-2</v>
      </c>
      <c r="J184">
        <v>1.205444336</v>
      </c>
    </row>
    <row r="185" spans="1:10">
      <c r="A185" s="3">
        <v>2.9522916666666621E-3</v>
      </c>
      <c r="B185" s="2">
        <v>1.0899047850000001</v>
      </c>
      <c r="C185" s="3">
        <v>2.6207986111110859E-3</v>
      </c>
      <c r="D185" s="2">
        <v>1.0823364259999999</v>
      </c>
      <c r="E185" s="3">
        <v>6.4178240740742076E-4</v>
      </c>
      <c r="F185" s="2">
        <v>0.96716308600000001</v>
      </c>
      <c r="G185" s="3">
        <v>1.1937303240740826E-2</v>
      </c>
      <c r="H185" s="2">
        <v>1.1570434570000001</v>
      </c>
      <c r="I185" s="1">
        <v>1.3671701388889179E-2</v>
      </c>
      <c r="J185">
        <v>1.19543457</v>
      </c>
    </row>
    <row r="186" spans="1:10">
      <c r="A186" s="3">
        <v>3.0519328703703663E-3</v>
      </c>
      <c r="B186" s="2">
        <v>1.0797729490000001</v>
      </c>
      <c r="C186" s="3">
        <v>2.7119444444445029E-3</v>
      </c>
      <c r="D186" s="2">
        <v>1.0723266600000001</v>
      </c>
      <c r="E186" s="3">
        <v>6.6320601851854732E-4</v>
      </c>
      <c r="F186" s="2">
        <v>0.95715331999999997</v>
      </c>
      <c r="G186" s="3">
        <v>1.2267256944444638E-2</v>
      </c>
      <c r="H186" s="2">
        <v>1.1469116210000001</v>
      </c>
      <c r="I186" s="1">
        <v>1.4160520833333301E-2</v>
      </c>
      <c r="J186">
        <v>1.185424805</v>
      </c>
    </row>
    <row r="187" spans="1:10">
      <c r="A187" s="3">
        <v>3.157141203703695E-3</v>
      </c>
      <c r="B187" s="2">
        <v>1.0697631839999999</v>
      </c>
      <c r="C187" s="3">
        <v>2.8043981481482017E-3</v>
      </c>
      <c r="D187" s="2">
        <v>1.062133789</v>
      </c>
      <c r="E187" s="3">
        <v>6.8608796296304453E-4</v>
      </c>
      <c r="F187" s="2">
        <v>0.94711303700000005</v>
      </c>
      <c r="G187" s="3">
        <v>1.2623344907407352E-2</v>
      </c>
      <c r="H187" s="2">
        <v>1.1369018550000001</v>
      </c>
      <c r="I187" s="1">
        <v>1.4650069444444469E-2</v>
      </c>
      <c r="J187">
        <v>1.1753540039999999</v>
      </c>
    </row>
    <row r="188" spans="1:10">
      <c r="A188" s="3">
        <v>3.2646064814815245E-3</v>
      </c>
      <c r="B188" s="2">
        <v>1.059692383</v>
      </c>
      <c r="C188" s="3">
        <v>2.8999768518518376E-3</v>
      </c>
      <c r="D188" s="2">
        <v>1.052124023</v>
      </c>
      <c r="E188" s="3">
        <v>7.0959490740740705E-4</v>
      </c>
      <c r="F188" s="2">
        <v>0.93704223600000003</v>
      </c>
      <c r="G188" s="3">
        <v>1.2993888888888971E-2</v>
      </c>
      <c r="H188" s="2">
        <v>1.1268920899999999</v>
      </c>
      <c r="I188" s="1">
        <v>1.5130578703703712E-2</v>
      </c>
      <c r="J188">
        <v>1.1653442380000001</v>
      </c>
    </row>
    <row r="189" spans="1:10">
      <c r="A189" s="3">
        <v>3.3765046296296286E-3</v>
      </c>
      <c r="B189" s="2">
        <v>1.0496215820000001</v>
      </c>
      <c r="C189" s="3">
        <v>2.9980902777777541E-3</v>
      </c>
      <c r="D189" s="2">
        <v>1.0420532229999999</v>
      </c>
      <c r="E189" s="3">
        <v>7.3305555555558399E-4</v>
      </c>
      <c r="F189" s="2">
        <v>0.92700195299999999</v>
      </c>
      <c r="G189" s="3">
        <v>1.3378182870370514E-2</v>
      </c>
      <c r="H189" s="2">
        <v>1.116821289</v>
      </c>
      <c r="I189" s="1">
        <v>1.5620300925925701E-2</v>
      </c>
      <c r="J189">
        <v>1.1553344729999999</v>
      </c>
    </row>
    <row r="190" spans="1:10">
      <c r="A190" s="3">
        <v>3.4907523148148267E-3</v>
      </c>
      <c r="B190" s="2">
        <v>1.0396118160000001</v>
      </c>
      <c r="C190" s="3">
        <v>3.1002199074074421E-3</v>
      </c>
      <c r="D190" s="2">
        <v>1.0320434570000001</v>
      </c>
      <c r="E190" s="3">
        <v>7.575694444444947E-4</v>
      </c>
      <c r="F190" s="2">
        <v>0.91699218800000004</v>
      </c>
      <c r="G190" s="3">
        <v>1.3793402777777741E-2</v>
      </c>
      <c r="H190" s="2">
        <v>1.106811523</v>
      </c>
      <c r="I190" s="1">
        <v>1.6108761574074038E-2</v>
      </c>
      <c r="J190">
        <v>1.1453247070000001</v>
      </c>
    </row>
    <row r="191" spans="1:10">
      <c r="A191" s="3">
        <v>3.6084837962963578E-3</v>
      </c>
      <c r="B191" s="2">
        <v>1.0296020509999999</v>
      </c>
      <c r="C191" s="3">
        <v>3.2048842592592997E-3</v>
      </c>
      <c r="D191" s="2">
        <v>1.0219116210000001</v>
      </c>
      <c r="E191" s="3">
        <v>7.8256944444449195E-4</v>
      </c>
      <c r="F191" s="2">
        <v>0.90686035200000004</v>
      </c>
      <c r="G191" s="3">
        <v>1.4214409722222321E-2</v>
      </c>
      <c r="H191" s="2">
        <v>1.096801758</v>
      </c>
      <c r="I191" s="1">
        <v>1.6629421296296076E-2</v>
      </c>
      <c r="J191">
        <v>1.1353149410000001</v>
      </c>
    </row>
    <row r="192" spans="1:10">
      <c r="A192" s="3">
        <v>3.7299189814815614E-3</v>
      </c>
      <c r="B192" s="2">
        <v>1.0195922850000001</v>
      </c>
      <c r="C192" s="3">
        <v>3.3136111111111144E-3</v>
      </c>
      <c r="D192" s="2">
        <v>1.0119018550000001</v>
      </c>
      <c r="E192" s="3">
        <v>8.0861111111113493E-4</v>
      </c>
      <c r="F192" s="2">
        <v>0.89682006800000003</v>
      </c>
      <c r="G192" s="3">
        <v>1.4721226851851954E-2</v>
      </c>
      <c r="H192" s="2">
        <v>1.0867309570000001</v>
      </c>
      <c r="I192" s="1">
        <v>1.7173217592592938E-2</v>
      </c>
      <c r="J192">
        <v>1.1253051759999999</v>
      </c>
    </row>
    <row r="193" spans="1:10">
      <c r="A193" s="3">
        <v>3.8568287037037408E-3</v>
      </c>
      <c r="B193" s="2">
        <v>1.0095825199999999</v>
      </c>
      <c r="C193" s="3">
        <v>3.4236111111111689E-3</v>
      </c>
      <c r="D193" s="2">
        <v>1.0018920899999999</v>
      </c>
      <c r="E193" s="3">
        <v>8.3474537037042662E-4</v>
      </c>
      <c r="F193" s="2">
        <v>0.88681030299999997</v>
      </c>
      <c r="G193" s="3">
        <v>1.5186365740740726E-2</v>
      </c>
      <c r="H193" s="2">
        <v>1.0767211910000001</v>
      </c>
      <c r="I193" s="1">
        <v>1.7745949074074119E-2</v>
      </c>
      <c r="J193">
        <v>1.1152954100000001</v>
      </c>
    </row>
    <row r="194" spans="1:10">
      <c r="A194" s="3">
        <v>3.9882638888889543E-3</v>
      </c>
      <c r="B194" s="2">
        <v>0.99951171900000002</v>
      </c>
      <c r="C194" s="3">
        <v>3.5377777777778063E-3</v>
      </c>
      <c r="D194" s="2">
        <v>0.99179077100000002</v>
      </c>
      <c r="E194" s="3">
        <v>8.6136574074080485E-4</v>
      </c>
      <c r="F194" s="2">
        <v>0.87670898399999997</v>
      </c>
      <c r="G194" s="3">
        <v>1.5694722222222346E-2</v>
      </c>
      <c r="H194" s="2">
        <v>1.0665893550000001</v>
      </c>
      <c r="I194" s="1">
        <v>1.8350335648148253E-2</v>
      </c>
      <c r="J194">
        <v>1.1052856449999999</v>
      </c>
    </row>
    <row r="195" spans="1:10">
      <c r="A195" s="3">
        <v>4.1201851851851989E-3</v>
      </c>
      <c r="B195" s="2">
        <v>0.98950195299999999</v>
      </c>
      <c r="C195" s="3">
        <v>3.6545949074073825E-3</v>
      </c>
      <c r="D195" s="2">
        <v>0.98168945299999999</v>
      </c>
      <c r="E195" s="3">
        <v>8.8917824074075114E-4</v>
      </c>
      <c r="F195" s="2">
        <v>0.86669921900000002</v>
      </c>
      <c r="G195" s="3">
        <v>1.6232280092592699E-2</v>
      </c>
      <c r="H195" s="2">
        <v>1.0565795899999999</v>
      </c>
      <c r="I195" s="1">
        <v>1.8974432870370261E-2</v>
      </c>
      <c r="J195">
        <v>1.0952758789999999</v>
      </c>
    </row>
    <row r="196" spans="1:10">
      <c r="A196" s="3">
        <v>4.2600231481481621E-3</v>
      </c>
      <c r="B196" s="2">
        <v>0.97933959999999998</v>
      </c>
      <c r="C196" s="3">
        <v>3.7755902777777961E-3</v>
      </c>
      <c r="D196" s="2">
        <v>0.97167968800000004</v>
      </c>
      <c r="E196" s="3">
        <v>9.1716435185190681E-4</v>
      </c>
      <c r="F196" s="2">
        <v>0.85668945299999999</v>
      </c>
      <c r="G196" s="3">
        <v>1.6742719907407499E-2</v>
      </c>
      <c r="H196" s="2">
        <v>1.0465698240000001</v>
      </c>
      <c r="I196" s="1">
        <v>1.9608298611111241E-2</v>
      </c>
      <c r="J196">
        <v>1.0852661130000001</v>
      </c>
    </row>
    <row r="197" spans="1:10">
      <c r="A197" s="3">
        <v>4.4024421296297023E-3</v>
      </c>
      <c r="B197" s="2">
        <v>0.96932983399999995</v>
      </c>
      <c r="C197" s="3">
        <v>3.8983796296296336E-3</v>
      </c>
      <c r="D197" s="2">
        <v>0.96166992200000001</v>
      </c>
      <c r="E197" s="3">
        <v>9.4627314814821339E-4</v>
      </c>
      <c r="F197" s="2">
        <v>0.84667968800000004</v>
      </c>
      <c r="G197" s="3">
        <v>1.7211736111111042E-2</v>
      </c>
      <c r="H197" s="2">
        <v>1.0365600589999999</v>
      </c>
      <c r="I197" s="1">
        <v>2.024432870370374E-2</v>
      </c>
      <c r="J197">
        <v>1.0752563479999999</v>
      </c>
    </row>
    <row r="198" spans="1:10">
      <c r="A198" s="3">
        <v>4.5478819444444429E-3</v>
      </c>
      <c r="B198" s="2">
        <v>0.95925903300000004</v>
      </c>
      <c r="C198" s="3">
        <v>4.0243402777777604E-3</v>
      </c>
      <c r="D198" s="2">
        <v>0.95166015599999998</v>
      </c>
      <c r="E198" s="3">
        <v>9.7561342592594746E-4</v>
      </c>
      <c r="F198" s="2">
        <v>0.83666992200000001</v>
      </c>
      <c r="G198" s="3">
        <v>1.7694236111111206E-2</v>
      </c>
      <c r="H198" s="2">
        <v>1.0264282229999999</v>
      </c>
      <c r="I198" s="1">
        <v>2.0896446759259391E-2</v>
      </c>
      <c r="J198">
        <v>1.0652465820000001</v>
      </c>
    </row>
    <row r="199" spans="1:10">
      <c r="A199" s="3">
        <v>4.6976273148148229E-3</v>
      </c>
      <c r="B199" s="2">
        <v>0.94924926799999998</v>
      </c>
      <c r="C199" s="3">
        <v>4.1564004629630058E-3</v>
      </c>
      <c r="D199" s="2">
        <v>0.94158935499999996</v>
      </c>
      <c r="E199" s="3">
        <v>1.0057754629630433E-3</v>
      </c>
      <c r="F199" s="2">
        <v>0.82659912099999999</v>
      </c>
      <c r="G199" s="3">
        <v>1.8155925925926075E-2</v>
      </c>
      <c r="H199" s="2">
        <v>1.0164184570000001</v>
      </c>
      <c r="I199" s="1">
        <v>2.1511689814814883E-2</v>
      </c>
      <c r="J199">
        <v>1.0552368160000001</v>
      </c>
    </row>
    <row r="200" spans="1:10">
      <c r="A200" s="3">
        <v>4.8516203703703464E-3</v>
      </c>
      <c r="B200" s="2">
        <v>0.93923950199999995</v>
      </c>
      <c r="C200" s="3">
        <v>4.2886458333333266E-3</v>
      </c>
      <c r="D200" s="2">
        <v>0.93157959000000001</v>
      </c>
      <c r="E200" s="3">
        <v>1.0369212962963448E-3</v>
      </c>
      <c r="F200" s="2">
        <v>0.81652831999999997</v>
      </c>
      <c r="G200" s="3">
        <v>1.8639502314814926E-2</v>
      </c>
      <c r="H200" s="2">
        <v>1.0064086910000001</v>
      </c>
      <c r="I200" s="1">
        <v>2.2131261574073857E-2</v>
      </c>
      <c r="J200">
        <v>1.0452270509999999</v>
      </c>
    </row>
    <row r="201" spans="1:10">
      <c r="A201" s="3">
        <v>5.0081365740741179E-3</v>
      </c>
      <c r="B201" s="2">
        <v>0.92922973600000003</v>
      </c>
      <c r="C201" s="3">
        <v>4.4293865740741012E-3</v>
      </c>
      <c r="D201" s="2">
        <v>0.92156982399999998</v>
      </c>
      <c r="E201" s="3">
        <v>1.0689814814814902E-3</v>
      </c>
      <c r="F201" s="2">
        <v>0.80651855500000003</v>
      </c>
      <c r="G201" s="3">
        <v>1.9174803240740834E-2</v>
      </c>
      <c r="H201" s="2">
        <v>0.99642944300000003</v>
      </c>
      <c r="I201" s="1">
        <v>2.2789178240740782E-2</v>
      </c>
      <c r="J201">
        <v>1.0352172850000001</v>
      </c>
    </row>
    <row r="202" spans="1:10">
      <c r="A202" s="3">
        <v>5.1645254629629767E-3</v>
      </c>
      <c r="B202" s="2">
        <v>0.91921997099999997</v>
      </c>
      <c r="C202" s="3">
        <v>4.5711689814815215E-3</v>
      </c>
      <c r="D202" s="2">
        <v>0.91156005900000003</v>
      </c>
      <c r="E202" s="3">
        <v>1.1024305555555891E-3</v>
      </c>
      <c r="F202" s="2">
        <v>0.79650878899999999</v>
      </c>
      <c r="G202" s="3">
        <v>1.9716620370370475E-2</v>
      </c>
      <c r="H202" s="2">
        <v>0.98641967799999997</v>
      </c>
      <c r="I202" s="1">
        <v>2.3483622685185335E-2</v>
      </c>
      <c r="J202">
        <v>1.0258178710000001</v>
      </c>
    </row>
    <row r="203" spans="1:10">
      <c r="A203" s="3">
        <v>5.3291319444445095E-3</v>
      </c>
      <c r="B203" s="2">
        <v>0.90921020500000005</v>
      </c>
      <c r="C203" s="3">
        <v>4.7146180555556194E-3</v>
      </c>
      <c r="D203" s="2">
        <v>0.90148925800000002</v>
      </c>
      <c r="E203" s="3">
        <v>1.1355787037037324E-3</v>
      </c>
      <c r="F203" s="2">
        <v>0.78649902299999996</v>
      </c>
      <c r="G203" s="3">
        <v>2.0303194444444506E-2</v>
      </c>
      <c r="H203" s="2">
        <v>0.97631835899999997</v>
      </c>
      <c r="I203" s="1">
        <v>2.349410879629632E-2</v>
      </c>
      <c r="J203">
        <v>1.0252075199999999</v>
      </c>
    </row>
    <row r="204" spans="1:10">
      <c r="A204" s="3">
        <v>5.4917129629629691E-3</v>
      </c>
      <c r="B204" s="2">
        <v>0.89920043900000002</v>
      </c>
      <c r="C204" s="3">
        <v>4.8659027777777641E-3</v>
      </c>
      <c r="D204" s="2">
        <v>0.89144897499999998</v>
      </c>
      <c r="E204" s="3">
        <v>1.1698032407407855E-3</v>
      </c>
      <c r="F204" s="2">
        <v>0.77648925800000002</v>
      </c>
      <c r="G204" s="3">
        <v>2.0939849537037203E-2</v>
      </c>
      <c r="H204" s="2">
        <v>0.96630859400000002</v>
      </c>
      <c r="I204" s="1">
        <v>2.4188553240740873E-2</v>
      </c>
      <c r="J204">
        <v>1.015991211</v>
      </c>
    </row>
    <row r="205" spans="1:10">
      <c r="A205" s="3">
        <v>5.65633101851859E-3</v>
      </c>
      <c r="B205" s="2">
        <v>0.88919067399999996</v>
      </c>
      <c r="C205" s="3">
        <v>5.0230092592593034E-3</v>
      </c>
      <c r="D205" s="2">
        <v>0.88143920899999995</v>
      </c>
      <c r="E205" s="3">
        <v>1.2047916666667602E-3</v>
      </c>
      <c r="F205" s="2">
        <v>0.76647949199999998</v>
      </c>
      <c r="G205" s="3">
        <v>2.1536006944444575E-2</v>
      </c>
      <c r="H205" s="2">
        <v>0.95629882799999999</v>
      </c>
      <c r="I205" s="1">
        <v>2.4216944444444444E-2</v>
      </c>
      <c r="J205">
        <v>1.0151977539999999</v>
      </c>
    </row>
    <row r="206" spans="1:10">
      <c r="A206" s="3">
        <v>5.8245138888889381E-3</v>
      </c>
      <c r="B206" s="2">
        <v>0.87918090800000004</v>
      </c>
      <c r="C206" s="3">
        <v>5.1776273148148588E-3</v>
      </c>
      <c r="D206" s="2">
        <v>0.87142944300000003</v>
      </c>
      <c r="E206" s="3">
        <v>1.2407870370371166E-3</v>
      </c>
      <c r="F206" s="2">
        <v>0.75646972700000004</v>
      </c>
      <c r="G206" s="3">
        <v>2.2225300925925895E-2</v>
      </c>
      <c r="H206" s="2">
        <v>0.94628906300000004</v>
      </c>
      <c r="I206" s="1">
        <v>2.4911388888888997E-2</v>
      </c>
      <c r="J206">
        <v>1.0065307619999999</v>
      </c>
    </row>
    <row r="207" spans="1:10">
      <c r="A207" s="3">
        <v>5.9973611111111547E-3</v>
      </c>
      <c r="B207" s="2">
        <v>0.86917114299999998</v>
      </c>
      <c r="C207" s="3">
        <v>5.3436458333333547E-3</v>
      </c>
      <c r="D207" s="2">
        <v>0.86141967799999997</v>
      </c>
      <c r="E207" s="3">
        <v>1.2777662037037341E-3</v>
      </c>
      <c r="F207" s="2">
        <v>0.74645996100000001</v>
      </c>
      <c r="G207" s="3">
        <v>2.2872719907407468E-2</v>
      </c>
      <c r="H207" s="2">
        <v>0.93627929700000001</v>
      </c>
      <c r="I207" s="1">
        <v>2.4990416666666793E-2</v>
      </c>
      <c r="J207">
        <v>1.0051879880000001</v>
      </c>
    </row>
    <row r="208" spans="1:10">
      <c r="A208" s="3">
        <v>6.1680324074074866E-3</v>
      </c>
      <c r="B208" s="2">
        <v>0.85906982399999998</v>
      </c>
      <c r="C208" s="3">
        <v>5.5088078703703913E-3</v>
      </c>
      <c r="D208" s="2">
        <v>0.85140991200000005</v>
      </c>
      <c r="E208" s="3">
        <v>1.3152893518519337E-3</v>
      </c>
      <c r="F208" s="2">
        <v>0.73645019499999997</v>
      </c>
      <c r="G208" s="3">
        <v>2.3414351851851922E-2</v>
      </c>
      <c r="H208" s="2">
        <v>0.92626953099999998</v>
      </c>
      <c r="I208" s="1">
        <v>2.5684861111110902E-2</v>
      </c>
      <c r="J208">
        <v>0.99652099599999999</v>
      </c>
    </row>
    <row r="209" spans="1:10">
      <c r="A209" s="3">
        <v>6.3531712962963116E-3</v>
      </c>
      <c r="B209" s="2">
        <v>0.84906005900000003</v>
      </c>
      <c r="C209" s="3">
        <v>5.6793865740740745E-3</v>
      </c>
      <c r="D209" s="2">
        <v>0.84140014600000002</v>
      </c>
      <c r="E209" s="3">
        <v>1.3536342592592732E-3</v>
      </c>
      <c r="F209" s="2">
        <v>0.72644043000000003</v>
      </c>
      <c r="G209" s="3">
        <v>2.397967592592587E-2</v>
      </c>
      <c r="H209" s="2">
        <v>0.91613769499999997</v>
      </c>
      <c r="I209" s="1">
        <v>2.5765706018518575E-2</v>
      </c>
      <c r="J209">
        <v>0.99520874000000004</v>
      </c>
    </row>
    <row r="210" spans="1:10">
      <c r="A210" s="3">
        <v>6.53939814814819E-3</v>
      </c>
      <c r="B210" s="2">
        <v>0.83886718800000004</v>
      </c>
      <c r="C210" s="3">
        <v>5.8548958333333179E-3</v>
      </c>
      <c r="D210" s="2">
        <v>0.83139038099999996</v>
      </c>
      <c r="E210" s="3">
        <v>1.3932754629630284E-3</v>
      </c>
      <c r="F210" s="2">
        <v>0.71643066399999999</v>
      </c>
      <c r="G210" s="3">
        <v>2.45880439814814E-2</v>
      </c>
      <c r="H210" s="2">
        <v>0.90612793000000003</v>
      </c>
      <c r="I210" s="1">
        <v>2.6460150462963128E-2</v>
      </c>
      <c r="J210">
        <v>0.98693847700000004</v>
      </c>
    </row>
    <row r="211" spans="1:10">
      <c r="A211" s="3">
        <v>6.7285995370370832E-3</v>
      </c>
      <c r="B211" s="2">
        <v>0.82864379899999996</v>
      </c>
      <c r="C211" s="3">
        <v>6.0316203703704163E-3</v>
      </c>
      <c r="D211" s="2">
        <v>0.82131958000000005</v>
      </c>
      <c r="E211" s="3">
        <v>1.4340624999999996E-3</v>
      </c>
      <c r="F211" s="2">
        <v>0.70642089799999996</v>
      </c>
      <c r="G211" s="3">
        <v>2.5185370370370386E-2</v>
      </c>
      <c r="H211" s="2">
        <v>0.89611816399999999</v>
      </c>
      <c r="I211" s="1">
        <v>2.6569016203703999E-2</v>
      </c>
      <c r="J211">
        <v>0.98519897499999998</v>
      </c>
    </row>
    <row r="212" spans="1:10">
      <c r="A212" s="3">
        <v>6.9275347222222949E-3</v>
      </c>
      <c r="B212" s="2">
        <v>0.81863403300000004</v>
      </c>
      <c r="C212" s="3">
        <v>6.2125115740740977E-3</v>
      </c>
      <c r="D212" s="2">
        <v>0.81127929700000001</v>
      </c>
      <c r="E212" s="3">
        <v>1.4760185185185293E-3</v>
      </c>
      <c r="F212" s="2">
        <v>0.69641113300000002</v>
      </c>
      <c r="G212" s="3">
        <v>2.5871319444444429E-2</v>
      </c>
      <c r="H212" s="2">
        <v>0.88610839799999996</v>
      </c>
      <c r="I212" s="1">
        <v>2.7263460648148108E-2</v>
      </c>
      <c r="J212">
        <v>0.97659301799999998</v>
      </c>
    </row>
    <row r="213" spans="1:10">
      <c r="A213" s="3">
        <v>7.1272337962963173E-3</v>
      </c>
      <c r="B213" s="2">
        <v>0.80859375</v>
      </c>
      <c r="C213" s="3">
        <v>6.3979282407408133E-3</v>
      </c>
      <c r="D213" s="2">
        <v>0.80126953099999998</v>
      </c>
      <c r="E213" s="3">
        <v>1.5191898148149141E-3</v>
      </c>
      <c r="F213" s="2">
        <v>0.68640136699999998</v>
      </c>
      <c r="G213" s="3">
        <v>2.6565763888888982E-2</v>
      </c>
      <c r="H213" s="2">
        <v>0.87649536100000003</v>
      </c>
      <c r="I213" s="1">
        <v>2.7342129629629675E-2</v>
      </c>
      <c r="J213">
        <v>0.97518920899999995</v>
      </c>
    </row>
    <row r="214" spans="1:10">
      <c r="A214" s="3">
        <v>7.3397222222222336E-3</v>
      </c>
      <c r="B214" s="2">
        <v>0.79858398399999997</v>
      </c>
      <c r="C214" s="3">
        <v>6.5913425925926417E-3</v>
      </c>
      <c r="D214" s="2">
        <v>0.79125976600000003</v>
      </c>
      <c r="E214" s="3">
        <v>1.5636805555556132E-3</v>
      </c>
      <c r="F214" s="2">
        <v>0.67639160200000004</v>
      </c>
      <c r="G214" s="3">
        <v>2.6593252314814908E-2</v>
      </c>
      <c r="H214" s="2">
        <v>0.87609863300000002</v>
      </c>
      <c r="I214" s="1">
        <v>2.8036574074074228E-2</v>
      </c>
      <c r="J214">
        <v>0.96640014600000002</v>
      </c>
    </row>
    <row r="215" spans="1:10">
      <c r="A215" s="3">
        <v>7.5538425925926189E-3</v>
      </c>
      <c r="B215" s="2">
        <v>0.78857421900000002</v>
      </c>
      <c r="C215" s="3">
        <v>6.7827199074074196E-3</v>
      </c>
      <c r="D215" s="2">
        <v>0.78125</v>
      </c>
      <c r="E215" s="3">
        <v>1.6095717592593539E-3</v>
      </c>
      <c r="F215" s="2">
        <v>0.66638183600000001</v>
      </c>
      <c r="G215" s="3">
        <v>2.7287696759259239E-2</v>
      </c>
      <c r="H215" s="2">
        <v>0.86761474599999999</v>
      </c>
      <c r="I215" s="1">
        <v>2.8090648148148212E-2</v>
      </c>
      <c r="J215">
        <v>0.96517944300000003</v>
      </c>
    </row>
    <row r="216" spans="1:10">
      <c r="A216" s="3">
        <v>7.778541666666694E-3</v>
      </c>
      <c r="B216" s="2">
        <v>0.77856445299999999</v>
      </c>
      <c r="C216" s="3">
        <v>6.9776273148148826E-3</v>
      </c>
      <c r="D216" s="2">
        <v>0.77124023399999997</v>
      </c>
      <c r="E216" s="3">
        <v>1.6564120370370361E-3</v>
      </c>
      <c r="F216" s="2">
        <v>0.65637206999999997</v>
      </c>
      <c r="G216" s="3">
        <v>2.7365821759259168E-2</v>
      </c>
      <c r="H216" s="2">
        <v>0.86605834999999998</v>
      </c>
      <c r="I216" s="1">
        <v>2.8785092592592765E-2</v>
      </c>
      <c r="J216">
        <v>0.95654296900000002</v>
      </c>
    </row>
    <row r="217" spans="1:10">
      <c r="A217" s="3">
        <v>8.0055902777778076E-3</v>
      </c>
      <c r="B217" s="2">
        <v>0.76855468800000004</v>
      </c>
      <c r="C217" s="3">
        <v>7.1740625000000224E-3</v>
      </c>
      <c r="D217" s="2">
        <v>0.76123046900000002</v>
      </c>
      <c r="E217" s="3">
        <v>1.7046064814815187E-3</v>
      </c>
      <c r="F217" s="2">
        <v>0.64636230500000003</v>
      </c>
      <c r="G217" s="3">
        <v>2.8060266203703721E-2</v>
      </c>
      <c r="H217" s="2">
        <v>0.85711669899999998</v>
      </c>
      <c r="I217" s="1">
        <v>2.8869004629629824E-2</v>
      </c>
      <c r="J217">
        <v>0.95516967799999997</v>
      </c>
    </row>
    <row r="218" spans="1:10">
      <c r="A218" s="3">
        <v>8.2396990740740694E-3</v>
      </c>
      <c r="B218" s="2">
        <v>0.75854492200000001</v>
      </c>
      <c r="C218" s="3">
        <v>7.3742592592592748E-3</v>
      </c>
      <c r="D218" s="2">
        <v>0.75122070299999999</v>
      </c>
      <c r="E218" s="3">
        <v>1.7541550925926908E-3</v>
      </c>
      <c r="F218" s="2">
        <v>0.63635253899999999</v>
      </c>
      <c r="G218" s="3">
        <v>2.8122835648148214E-2</v>
      </c>
      <c r="H218" s="2">
        <v>0.85598754899999996</v>
      </c>
      <c r="I218" s="1">
        <v>2.9563449074073933E-2</v>
      </c>
      <c r="J218">
        <v>0.94711303700000005</v>
      </c>
    </row>
    <row r="219" spans="1:10">
      <c r="A219" s="3">
        <v>8.480219907407438E-3</v>
      </c>
      <c r="B219" s="2">
        <v>0.74853515599999998</v>
      </c>
      <c r="C219" s="3">
        <v>7.5783449074073861E-3</v>
      </c>
      <c r="D219" s="2">
        <v>0.74121093800000004</v>
      </c>
      <c r="E219" s="3">
        <v>1.8060069444444937E-3</v>
      </c>
      <c r="F219" s="2">
        <v>0.62634277299999996</v>
      </c>
      <c r="G219" s="3">
        <v>2.8817280092592545E-2</v>
      </c>
      <c r="H219" s="2">
        <v>0.84655761699999998</v>
      </c>
      <c r="I219" s="1">
        <v>2.9676828703703695E-2</v>
      </c>
      <c r="J219">
        <v>0.94515991200000005</v>
      </c>
    </row>
    <row r="220" spans="1:10">
      <c r="A220" s="3">
        <v>8.7286111111111175E-3</v>
      </c>
      <c r="B220" s="2">
        <v>0.73852539100000003</v>
      </c>
      <c r="C220" s="3">
        <v>7.7864930555555656E-3</v>
      </c>
      <c r="D220" s="2">
        <v>0.73120117200000001</v>
      </c>
      <c r="E220" s="3">
        <v>1.8601273148148301E-3</v>
      </c>
      <c r="F220" s="2">
        <v>0.61633300800000002</v>
      </c>
      <c r="G220" s="3">
        <v>2.882631944444447E-2</v>
      </c>
      <c r="H220" s="2">
        <v>0.84597778300000004</v>
      </c>
      <c r="I220" s="1">
        <v>3.0371273148148248E-2</v>
      </c>
      <c r="J220">
        <v>0.93768310499999996</v>
      </c>
    </row>
    <row r="221" spans="1:10">
      <c r="A221" s="3">
        <v>8.9821180555555991E-3</v>
      </c>
      <c r="B221" s="2">
        <v>0.728515625</v>
      </c>
      <c r="C221" s="3">
        <v>7.9970949074074649E-3</v>
      </c>
      <c r="D221" s="2">
        <v>0.72119140599999998</v>
      </c>
      <c r="E221" s="3">
        <v>1.9155092592593181E-3</v>
      </c>
      <c r="F221" s="2">
        <v>0.60632324199999998</v>
      </c>
      <c r="G221" s="3">
        <v>2.9479803240740843E-2</v>
      </c>
      <c r="H221" s="2">
        <v>0.8359375</v>
      </c>
      <c r="I221" s="1">
        <v>3.0547604166666797E-2</v>
      </c>
      <c r="J221">
        <v>0.93508911100000003</v>
      </c>
    </row>
    <row r="222" spans="1:10">
      <c r="A222" s="3">
        <v>9.2409953703704306E-3</v>
      </c>
      <c r="B222" s="2">
        <v>0.71850585899999997</v>
      </c>
      <c r="C222" s="3">
        <v>8.2112615740740913E-3</v>
      </c>
      <c r="D222" s="2">
        <v>0.71118164100000003</v>
      </c>
      <c r="E222" s="3">
        <v>1.9730671296296354E-3</v>
      </c>
      <c r="F222" s="2">
        <v>0.59631347700000004</v>
      </c>
      <c r="G222" s="3">
        <v>3.0142511574074105E-2</v>
      </c>
      <c r="H222" s="2">
        <v>0.82592773399999997</v>
      </c>
      <c r="I222" s="1">
        <v>3.1242048611110906E-2</v>
      </c>
      <c r="J222">
        <v>0.92800903300000004</v>
      </c>
    </row>
    <row r="223" spans="1:10">
      <c r="A223" s="3">
        <v>9.5087731481481863E-3</v>
      </c>
      <c r="B223" s="2">
        <v>0.70849609400000002</v>
      </c>
      <c r="C223" s="3">
        <v>8.4281828703703932E-3</v>
      </c>
      <c r="D223" s="2">
        <v>0.701171875</v>
      </c>
      <c r="E223" s="3">
        <v>2.032430555555631E-3</v>
      </c>
      <c r="F223" s="2">
        <v>0.58630371100000001</v>
      </c>
      <c r="G223" s="3">
        <v>3.0810370370370377E-2</v>
      </c>
      <c r="H223" s="2">
        <v>0.81591796900000002</v>
      </c>
      <c r="I223" s="1">
        <v>3.1460150462963021E-2</v>
      </c>
      <c r="J223">
        <v>0.92507934599999997</v>
      </c>
    </row>
    <row r="224" spans="1:10">
      <c r="A224" s="3">
        <v>9.784699074074088E-3</v>
      </c>
      <c r="B224" s="2">
        <v>0.69848632799999999</v>
      </c>
      <c r="C224" s="3">
        <v>8.6467361111111085E-3</v>
      </c>
      <c r="D224" s="2">
        <v>0.69116210899999997</v>
      </c>
      <c r="E224" s="3">
        <v>2.0943287037037406E-3</v>
      </c>
      <c r="F224" s="2">
        <v>0.57629394499999997</v>
      </c>
      <c r="G224" s="3">
        <v>3.150481481481493E-2</v>
      </c>
      <c r="H224" s="2">
        <v>0.806640625</v>
      </c>
      <c r="I224" s="1">
        <v>3.2154594907407574E-2</v>
      </c>
      <c r="J224">
        <v>0.91821289100000003</v>
      </c>
    </row>
    <row r="225" spans="1:10">
      <c r="A225" s="3">
        <v>1.0067361111111173E-2</v>
      </c>
      <c r="B225" s="2">
        <v>0.68847656300000004</v>
      </c>
      <c r="C225" s="3">
        <v>8.869085648148145E-3</v>
      </c>
      <c r="D225" s="2">
        <v>0.68115234400000002</v>
      </c>
      <c r="E225" s="3">
        <v>2.1582986111111646E-3</v>
      </c>
      <c r="F225" s="2">
        <v>0.56628418000000003</v>
      </c>
      <c r="G225" s="3">
        <v>3.153555555555565E-2</v>
      </c>
      <c r="H225" s="2">
        <v>0.80578613300000002</v>
      </c>
      <c r="I225" s="1">
        <v>3.2409398148148139E-2</v>
      </c>
      <c r="J225">
        <v>0.91506958000000005</v>
      </c>
    </row>
    <row r="226" spans="1:10">
      <c r="A226" s="3">
        <v>1.0357615740740733E-2</v>
      </c>
      <c r="B226" s="2">
        <v>0.67846679700000001</v>
      </c>
      <c r="C226" s="3">
        <v>9.0904398148148324E-3</v>
      </c>
      <c r="D226" s="2">
        <v>0.67114257799999999</v>
      </c>
      <c r="E226" s="3">
        <v>2.2244907407408254E-3</v>
      </c>
      <c r="F226" s="2">
        <v>0.55627441399999999</v>
      </c>
      <c r="G226" s="3">
        <v>3.2229999999999981E-2</v>
      </c>
      <c r="H226" s="2">
        <v>0.79785156300000004</v>
      </c>
      <c r="I226" s="1">
        <v>3.3103842592592692E-2</v>
      </c>
      <c r="J226">
        <v>0.90756225599999996</v>
      </c>
    </row>
    <row r="227" spans="1:10">
      <c r="A227" s="3">
        <v>1.0651446759259275E-2</v>
      </c>
      <c r="B227" s="2">
        <v>0.66845703099999998</v>
      </c>
      <c r="C227" s="3">
        <v>9.3120138888889148E-3</v>
      </c>
      <c r="D227" s="2">
        <v>0.66113281300000004</v>
      </c>
      <c r="E227" s="3">
        <v>2.293842592592632E-3</v>
      </c>
      <c r="F227" s="2">
        <v>0.54626464799999996</v>
      </c>
      <c r="G227" s="3">
        <v>3.240297453703711E-2</v>
      </c>
      <c r="H227" s="2">
        <v>0.79577636699999998</v>
      </c>
      <c r="I227" s="1">
        <v>3.3301504629629886E-2</v>
      </c>
      <c r="J227">
        <v>0.90505981400000002</v>
      </c>
    </row>
    <row r="228" spans="1:10">
      <c r="A228" s="3">
        <v>1.0947175925925978E-2</v>
      </c>
      <c r="B228" s="2">
        <v>0.65844726600000003</v>
      </c>
      <c r="C228" s="3">
        <v>9.5316087962963314E-3</v>
      </c>
      <c r="D228" s="2">
        <v>0.65112304700000001</v>
      </c>
      <c r="E228" s="3">
        <v>2.365949074074114E-3</v>
      </c>
      <c r="F228" s="2">
        <v>0.53625488300000002</v>
      </c>
      <c r="G228" s="3">
        <v>3.3097418981481441E-2</v>
      </c>
      <c r="H228" s="2">
        <v>0.78726196299999995</v>
      </c>
      <c r="I228" s="1">
        <v>3.3995949074073994E-2</v>
      </c>
      <c r="J228">
        <v>0.89749145500000005</v>
      </c>
    </row>
    <row r="229" spans="1:10">
      <c r="A229" s="3">
        <v>1.1243483796296361E-2</v>
      </c>
      <c r="B229" s="2">
        <v>0.6484375</v>
      </c>
      <c r="C229" s="3">
        <v>9.7526041666666785E-3</v>
      </c>
      <c r="D229" s="2">
        <v>0.64111328099999998</v>
      </c>
      <c r="E229" s="3">
        <v>2.4404629629630192E-3</v>
      </c>
      <c r="F229" s="2">
        <v>0.52624511699999998</v>
      </c>
      <c r="G229" s="3">
        <v>3.322320601851847E-2</v>
      </c>
      <c r="H229" s="2">
        <v>0.78576660200000004</v>
      </c>
      <c r="I229" s="1">
        <v>3.4168298611111148E-2</v>
      </c>
      <c r="J229">
        <v>0.89501953099999998</v>
      </c>
    </row>
    <row r="230" spans="1:10">
      <c r="A230" s="3">
        <v>1.1535960648148158E-2</v>
      </c>
      <c r="B230" s="2">
        <v>0.63842773399999997</v>
      </c>
      <c r="C230" s="3">
        <v>9.9740856481481677E-3</v>
      </c>
      <c r="D230" s="2">
        <v>0.63110351600000003</v>
      </c>
      <c r="E230" s="3">
        <v>2.5184490740741139E-3</v>
      </c>
      <c r="F230" s="2">
        <v>0.51623535200000004</v>
      </c>
      <c r="G230" s="3">
        <v>3.3917650462963023E-2</v>
      </c>
      <c r="H230" s="2">
        <v>0.77838134800000003</v>
      </c>
      <c r="I230" s="1">
        <v>3.4862743055555701E-2</v>
      </c>
      <c r="J230">
        <v>0.88757324199999998</v>
      </c>
    </row>
    <row r="231" spans="1:10">
      <c r="A231" s="3">
        <v>1.183390046296301E-2</v>
      </c>
      <c r="B231" s="2">
        <v>0.62841796900000002</v>
      </c>
      <c r="C231" s="3">
        <v>1.0197662037037092E-2</v>
      </c>
      <c r="D231" s="2">
        <v>0.62109375</v>
      </c>
      <c r="E231" s="3">
        <v>2.5987037037037419E-3</v>
      </c>
      <c r="F231" s="2">
        <v>0.50622558600000001</v>
      </c>
      <c r="G231" s="3">
        <v>3.4144872685185179E-2</v>
      </c>
      <c r="H231" s="2">
        <v>0.77575683600000001</v>
      </c>
      <c r="I231" s="1">
        <v>3.5089340277778103E-2</v>
      </c>
      <c r="J231">
        <v>0.88500976600000003</v>
      </c>
    </row>
    <row r="232" spans="1:10">
      <c r="A232" s="3">
        <v>1.2130266203703721E-2</v>
      </c>
      <c r="B232" s="2">
        <v>0.61840820299999999</v>
      </c>
      <c r="C232" s="3">
        <v>1.0423807870370394E-2</v>
      </c>
      <c r="D232" s="2">
        <v>0.61108398399999997</v>
      </c>
      <c r="E232" s="3">
        <v>2.6826157407408013E-3</v>
      </c>
      <c r="F232" s="2">
        <v>0.49623107900000002</v>
      </c>
      <c r="G232" s="3">
        <v>3.4839317129629732E-2</v>
      </c>
      <c r="H232" s="2">
        <v>0.76705932600000004</v>
      </c>
      <c r="I232" s="1">
        <v>3.5783784722222212E-2</v>
      </c>
      <c r="J232">
        <v>0.87829589799999996</v>
      </c>
    </row>
    <row r="233" spans="1:10">
      <c r="A233" s="3">
        <v>1.2438194444444439E-2</v>
      </c>
      <c r="B233" s="2">
        <v>0.60839843800000004</v>
      </c>
      <c r="C233" s="3">
        <v>1.065533564814819E-2</v>
      </c>
      <c r="D233" s="2">
        <v>0.60107421900000002</v>
      </c>
      <c r="E233" s="3">
        <v>2.7692824074074252E-3</v>
      </c>
      <c r="F233" s="2">
        <v>0.48622131299999999</v>
      </c>
      <c r="G233" s="3">
        <v>3.4943217592592779E-2</v>
      </c>
      <c r="H233" s="2">
        <v>0.76574706999999997</v>
      </c>
      <c r="I233" s="1">
        <v>3.6083993055555652E-2</v>
      </c>
      <c r="J233">
        <v>0.875</v>
      </c>
    </row>
    <row r="234" spans="1:10">
      <c r="A234" s="3">
        <v>1.2754988425925928E-2</v>
      </c>
      <c r="B234" s="2">
        <v>0.59838867200000001</v>
      </c>
      <c r="C234" s="3">
        <v>1.089215277777783E-2</v>
      </c>
      <c r="D234" s="2">
        <v>0.59106445299999999</v>
      </c>
      <c r="E234" s="3">
        <v>2.860162037037095E-3</v>
      </c>
      <c r="F234" s="2">
        <v>0.47621154799999998</v>
      </c>
      <c r="G234" s="3">
        <v>3.5633136574074076E-2</v>
      </c>
      <c r="H234" s="2">
        <v>0.75573730500000003</v>
      </c>
      <c r="I234" s="1">
        <v>3.6778437500000205E-2</v>
      </c>
      <c r="J234">
        <v>0.869140625</v>
      </c>
    </row>
    <row r="235" spans="1:10">
      <c r="A235" s="3">
        <v>1.3086076388888923E-2</v>
      </c>
      <c r="B235" s="2">
        <v>0.58837890599999998</v>
      </c>
      <c r="C235" s="3">
        <v>1.1134120370370426E-2</v>
      </c>
      <c r="D235" s="2">
        <v>0.58105468800000004</v>
      </c>
      <c r="E235" s="3">
        <v>2.9556481481481933E-3</v>
      </c>
      <c r="F235" s="2">
        <v>0.46620178200000001</v>
      </c>
      <c r="G235" s="3">
        <v>3.6327581018518629E-2</v>
      </c>
      <c r="H235" s="2">
        <v>0.74618530299999997</v>
      </c>
      <c r="I235" s="1">
        <v>3.7166527777777958E-2</v>
      </c>
      <c r="J235">
        <v>0.86499023399999997</v>
      </c>
    </row>
    <row r="236" spans="1:10">
      <c r="A236" s="3">
        <v>1.3431620370370378E-2</v>
      </c>
      <c r="B236" s="2">
        <v>0.57836914100000003</v>
      </c>
      <c r="C236" s="3">
        <v>1.1382280092592623E-2</v>
      </c>
      <c r="D236" s="2">
        <v>0.57104492200000001</v>
      </c>
      <c r="E236" s="3">
        <v>3.0649189814815347E-3</v>
      </c>
      <c r="F236" s="2">
        <v>0.45619201700000001</v>
      </c>
      <c r="G236" s="3">
        <v>3.6357604166666668E-2</v>
      </c>
      <c r="H236" s="2">
        <v>0.74572753899999999</v>
      </c>
      <c r="I236" s="1">
        <v>3.7860972222222511E-2</v>
      </c>
      <c r="J236">
        <v>0.859375</v>
      </c>
    </row>
    <row r="237" spans="1:10">
      <c r="A237" s="3">
        <v>1.378828703703705E-2</v>
      </c>
      <c r="B237" s="2">
        <v>0.568359375</v>
      </c>
      <c r="C237" s="3">
        <v>1.1634699074074106E-2</v>
      </c>
      <c r="D237" s="2">
        <v>0.56103515599999998</v>
      </c>
      <c r="E237" s="3">
        <v>3.1712152777778058E-3</v>
      </c>
      <c r="F237" s="2">
        <v>0.44618225099999997</v>
      </c>
      <c r="G237" s="3">
        <v>3.7052048611111221E-2</v>
      </c>
      <c r="H237" s="2">
        <v>0.73629760700000002</v>
      </c>
      <c r="I237" s="1">
        <v>3.8280173611111135E-2</v>
      </c>
      <c r="J237">
        <v>0.85485839799999996</v>
      </c>
    </row>
    <row r="238" spans="1:10">
      <c r="A238" s="3">
        <v>1.4158935185185184E-2</v>
      </c>
      <c r="B238" s="2">
        <v>0.55834960899999997</v>
      </c>
      <c r="C238" s="3">
        <v>1.1892939814814818E-2</v>
      </c>
      <c r="D238" s="2">
        <v>0.55102539100000003</v>
      </c>
      <c r="E238" s="3">
        <v>3.2775000000000443E-3</v>
      </c>
      <c r="F238" s="2">
        <v>0.436172485</v>
      </c>
      <c r="G238" s="3">
        <v>3.709056712962977E-2</v>
      </c>
      <c r="H238" s="2">
        <v>0.73571777299999996</v>
      </c>
      <c r="I238" s="1">
        <v>3.8974618055555688E-2</v>
      </c>
      <c r="J238">
        <v>0.84872436500000004</v>
      </c>
    </row>
    <row r="239" spans="1:10">
      <c r="A239" s="3">
        <v>1.4536898148148181E-2</v>
      </c>
      <c r="B239" s="2">
        <v>0.54833984400000002</v>
      </c>
      <c r="C239" s="3">
        <v>1.2156620370370408E-2</v>
      </c>
      <c r="D239" s="2">
        <v>0.541015625</v>
      </c>
      <c r="E239" s="3">
        <v>3.3876388888889331E-3</v>
      </c>
      <c r="F239" s="2">
        <v>0.42616271999999999</v>
      </c>
      <c r="G239" s="3">
        <v>3.7785011574074101E-2</v>
      </c>
      <c r="H239" s="2">
        <v>0.72741699199999998</v>
      </c>
      <c r="I239" s="1">
        <v>3.931532407407401E-2</v>
      </c>
      <c r="J239">
        <v>0.84484863300000002</v>
      </c>
    </row>
    <row r="240" spans="1:10">
      <c r="A240" s="3">
        <v>1.4920648148148197E-2</v>
      </c>
      <c r="B240" s="2">
        <v>0.53833007799999999</v>
      </c>
      <c r="C240" s="3">
        <v>1.2425671296296348E-2</v>
      </c>
      <c r="D240" s="2">
        <v>0.53100585899999997</v>
      </c>
      <c r="E240" s="3">
        <v>3.5016087962963516E-3</v>
      </c>
      <c r="F240" s="2">
        <v>0.41615295400000002</v>
      </c>
      <c r="G240" s="3">
        <v>3.7927245370370288E-2</v>
      </c>
      <c r="H240" s="2">
        <v>0.72570800800000002</v>
      </c>
      <c r="I240" s="1">
        <v>4.0009768518518563E-2</v>
      </c>
      <c r="J240">
        <v>0.83831787099999999</v>
      </c>
    </row>
    <row r="241" spans="1:10">
      <c r="A241" s="3">
        <v>1.5314039351851827E-2</v>
      </c>
      <c r="B241" s="2">
        <v>0.52832031300000004</v>
      </c>
      <c r="C241" s="3">
        <v>1.269842592592596E-2</v>
      </c>
      <c r="D241" s="2">
        <v>0.52099609400000002</v>
      </c>
      <c r="E241" s="3">
        <v>3.6222337962963369E-3</v>
      </c>
      <c r="F241" s="2">
        <v>0.40614318799999999</v>
      </c>
      <c r="G241" s="3">
        <v>3.8621689814814841E-2</v>
      </c>
      <c r="H241" s="2">
        <v>0.71832275400000001</v>
      </c>
      <c r="I241" s="1">
        <v>4.0351932870370533E-2</v>
      </c>
      <c r="J241">
        <v>0.83483886699999998</v>
      </c>
    </row>
    <row r="242" spans="1:10">
      <c r="A242" s="3">
        <v>1.5717951388888929E-2</v>
      </c>
      <c r="B242" s="2">
        <v>0.51831054700000001</v>
      </c>
      <c r="C242" s="3">
        <v>1.2977152777777778E-2</v>
      </c>
      <c r="D242" s="2">
        <v>0.51098632799999999</v>
      </c>
      <c r="E242" s="3">
        <v>3.7426851851852794E-3</v>
      </c>
      <c r="F242" s="2">
        <v>0.39613342299999998</v>
      </c>
      <c r="G242" s="3">
        <v>3.8857337962962868E-2</v>
      </c>
      <c r="H242" s="2">
        <v>0.71569824199999998</v>
      </c>
      <c r="I242" s="1">
        <v>4.1046377314815086E-2</v>
      </c>
      <c r="J242">
        <v>0.82894897499999998</v>
      </c>
    </row>
    <row r="243" spans="1:10">
      <c r="A243" s="3">
        <v>1.6129062500000013E-2</v>
      </c>
      <c r="B243" s="2">
        <v>0.50830078099999998</v>
      </c>
      <c r="C243" s="3">
        <v>1.3259907407407456E-2</v>
      </c>
      <c r="D243" s="2">
        <v>0.50097656300000004</v>
      </c>
      <c r="E243" s="3">
        <v>3.8649768518518868E-3</v>
      </c>
      <c r="F243" s="2">
        <v>0.38612365700000001</v>
      </c>
      <c r="G243" s="3">
        <v>3.9551782407407421E-2</v>
      </c>
      <c r="H243" s="2">
        <v>0.70849609400000002</v>
      </c>
      <c r="I243" s="1">
        <v>4.1457615740740916E-2</v>
      </c>
      <c r="J243">
        <v>0.82479858399999995</v>
      </c>
    </row>
    <row r="244" spans="1:10">
      <c r="A244" s="3">
        <v>1.6551423611111171E-2</v>
      </c>
      <c r="B244" s="2">
        <v>0.49830627399999999</v>
      </c>
      <c r="C244" s="3">
        <v>1.3547905092592627E-2</v>
      </c>
      <c r="D244" s="2">
        <v>0.490982056</v>
      </c>
      <c r="E244" s="3">
        <v>3.9947800925926868E-3</v>
      </c>
      <c r="F244" s="2">
        <v>0.37609863300000002</v>
      </c>
      <c r="G244" s="3">
        <v>3.9813553240740651E-2</v>
      </c>
      <c r="H244" s="2">
        <v>0.70568847700000004</v>
      </c>
      <c r="I244" s="1">
        <v>4.2152060185185025E-2</v>
      </c>
      <c r="J244">
        <v>0.81942749000000004</v>
      </c>
    </row>
    <row r="245" spans="1:10">
      <c r="A245" s="3">
        <v>1.6983275462963021E-2</v>
      </c>
      <c r="B245" s="2">
        <v>0.48829650899999999</v>
      </c>
      <c r="C245" s="3">
        <v>1.3842094907407398E-2</v>
      </c>
      <c r="D245" s="2">
        <v>0.48097229000000002</v>
      </c>
      <c r="E245" s="3">
        <v>4.1298726851852208E-3</v>
      </c>
      <c r="F245" s="2">
        <v>0.36608886699999998</v>
      </c>
      <c r="G245" s="3">
        <v>4.0507997685185204E-2</v>
      </c>
      <c r="H245" s="2">
        <v>0.69857788099999996</v>
      </c>
      <c r="I245" s="1">
        <v>4.2698032407407549E-2</v>
      </c>
      <c r="J245">
        <v>0.81469726600000003</v>
      </c>
    </row>
    <row r="246" spans="1:10">
      <c r="A246" s="3">
        <v>1.7412337962963043E-2</v>
      </c>
      <c r="B246" s="2">
        <v>0.47828674300000001</v>
      </c>
      <c r="C246" s="3">
        <v>1.4142696759259277E-2</v>
      </c>
      <c r="D246" s="2">
        <v>0.47096252399999999</v>
      </c>
      <c r="E246" s="3">
        <v>4.268576388888945E-3</v>
      </c>
      <c r="F246" s="2">
        <v>0.35607910199999998</v>
      </c>
      <c r="G246" s="3">
        <v>4.0771122685185235E-2</v>
      </c>
      <c r="H246" s="2">
        <v>0.69567871100000001</v>
      </c>
      <c r="I246" s="1">
        <v>4.3392476851851658E-2</v>
      </c>
      <c r="J246">
        <v>0.80957031300000004</v>
      </c>
    </row>
    <row r="247" spans="1:10">
      <c r="A247" s="3">
        <v>1.7826967592592613E-2</v>
      </c>
      <c r="B247" s="2">
        <v>0.46827697800000001</v>
      </c>
      <c r="C247" s="3">
        <v>1.4448599537037088E-2</v>
      </c>
      <c r="D247" s="2">
        <v>0.46095275899999999</v>
      </c>
      <c r="E247" s="3">
        <v>4.412083333333372E-3</v>
      </c>
      <c r="F247" s="2">
        <v>0.34606933600000001</v>
      </c>
      <c r="G247" s="3">
        <v>4.1465567129629788E-2</v>
      </c>
      <c r="H247" s="2">
        <v>0.68707275400000001</v>
      </c>
      <c r="I247" s="1">
        <v>4.3934108796296112E-2</v>
      </c>
      <c r="J247">
        <v>0.80453491200000005</v>
      </c>
    </row>
    <row r="248" spans="1:10">
      <c r="A248" s="3">
        <v>1.8236666666666679E-2</v>
      </c>
      <c r="B248" s="2">
        <v>0.45826721199999998</v>
      </c>
      <c r="C248" s="3">
        <v>1.4760787037037093E-2</v>
      </c>
      <c r="D248" s="2">
        <v>0.45094299300000001</v>
      </c>
      <c r="E248" s="3">
        <v>4.5591087962963406E-3</v>
      </c>
      <c r="F248" s="2">
        <v>0.33605956999999997</v>
      </c>
      <c r="G248" s="3">
        <v>4.1567291666666728E-2</v>
      </c>
      <c r="H248" s="2">
        <v>0.68566894499999997</v>
      </c>
      <c r="I248" s="1">
        <v>4.4628553240740665E-2</v>
      </c>
      <c r="J248">
        <v>0.79885864299999998</v>
      </c>
    </row>
    <row r="249" spans="1:10">
      <c r="A249" s="3">
        <v>1.8658125000000081E-2</v>
      </c>
      <c r="B249" s="2">
        <v>0.448257446</v>
      </c>
      <c r="C249" s="3">
        <v>1.5079201388888908E-2</v>
      </c>
      <c r="D249" s="2">
        <v>0.44093322800000001</v>
      </c>
      <c r="E249" s="3">
        <v>4.7164814814815159E-3</v>
      </c>
      <c r="F249" s="2">
        <v>0.32604980500000003</v>
      </c>
      <c r="G249" s="3">
        <v>4.2261736111111281E-2</v>
      </c>
      <c r="H249" s="2">
        <v>0.67642211900000004</v>
      </c>
      <c r="I249" s="1">
        <v>4.5106701388888837E-2</v>
      </c>
      <c r="J249">
        <v>0.79452514600000002</v>
      </c>
    </row>
    <row r="250" spans="1:10">
      <c r="A250" s="3">
        <v>1.9093287037037054E-2</v>
      </c>
      <c r="B250" s="2">
        <v>0.438247681</v>
      </c>
      <c r="C250" s="3">
        <v>1.5404004629629653E-2</v>
      </c>
      <c r="D250" s="2">
        <v>0.43092346199999998</v>
      </c>
      <c r="E250" s="3">
        <v>4.8804166666667204E-3</v>
      </c>
      <c r="F250" s="2">
        <v>0.31604003899999999</v>
      </c>
      <c r="G250" s="3">
        <v>4.232349537037039E-2</v>
      </c>
      <c r="H250" s="2">
        <v>0.67565918000000003</v>
      </c>
      <c r="I250" s="1">
        <v>4.580114583333339E-2</v>
      </c>
      <c r="J250">
        <v>0.78845214799999996</v>
      </c>
    </row>
    <row r="251" spans="1:10">
      <c r="A251" s="3">
        <v>1.9557928240740763E-2</v>
      </c>
      <c r="B251" s="2">
        <v>0.42823791500000002</v>
      </c>
      <c r="C251" s="3">
        <v>1.5729120370370386E-2</v>
      </c>
      <c r="D251" s="2">
        <v>0.420913696</v>
      </c>
      <c r="E251" s="3">
        <v>5.050011574074087E-3</v>
      </c>
      <c r="F251" s="2">
        <v>0.30603027300000002</v>
      </c>
      <c r="G251" s="3">
        <v>4.3017939814814943E-2</v>
      </c>
      <c r="H251" s="2">
        <v>0.66650390599999998</v>
      </c>
      <c r="I251" s="1">
        <v>4.6229201388888974E-2</v>
      </c>
      <c r="J251">
        <v>0.78451538099999996</v>
      </c>
    </row>
    <row r="252" spans="1:10">
      <c r="A252" s="3">
        <v>2.0052719907407424E-2</v>
      </c>
      <c r="B252" s="2">
        <v>0.41822814899999999</v>
      </c>
      <c r="C252" s="3">
        <v>1.6055185185185228E-2</v>
      </c>
      <c r="D252" s="2">
        <v>0.410903931</v>
      </c>
      <c r="E252" s="3">
        <v>5.2256944444445397E-3</v>
      </c>
      <c r="F252" s="2">
        <v>0.29598998999999998</v>
      </c>
      <c r="G252" s="3">
        <v>4.3082685185185321E-2</v>
      </c>
      <c r="H252" s="2">
        <v>0.66564941399999999</v>
      </c>
      <c r="I252" s="1">
        <v>4.6923645833333527E-2</v>
      </c>
      <c r="J252">
        <v>0.77893066399999999</v>
      </c>
    </row>
    <row r="253" spans="1:10">
      <c r="A253" s="3">
        <v>2.0569837962963022E-2</v>
      </c>
      <c r="B253" s="2">
        <v>0.40821838399999999</v>
      </c>
      <c r="C253" s="3">
        <v>1.6379710648148194E-2</v>
      </c>
      <c r="D253" s="2">
        <v>0.40089416500000002</v>
      </c>
      <c r="E253" s="3">
        <v>5.4115625000000778E-3</v>
      </c>
      <c r="F253" s="2">
        <v>0.28598022499999998</v>
      </c>
      <c r="G253" s="3">
        <v>4.3777129629629652E-2</v>
      </c>
      <c r="H253" s="2">
        <v>0.65734863300000002</v>
      </c>
      <c r="I253" s="1">
        <v>4.7493495370370287E-2</v>
      </c>
      <c r="J253">
        <v>0.77450561500000004</v>
      </c>
    </row>
    <row r="254" spans="1:10">
      <c r="A254" s="3">
        <v>2.110803240740744E-2</v>
      </c>
      <c r="B254" s="2">
        <v>0.39820861800000001</v>
      </c>
      <c r="C254" s="3">
        <v>1.6706539351851901E-2</v>
      </c>
      <c r="D254" s="2">
        <v>0.39088439899999999</v>
      </c>
      <c r="E254" s="3">
        <v>5.6101273148149167E-3</v>
      </c>
      <c r="F254" s="2">
        <v>0.275970459</v>
      </c>
      <c r="G254" s="3">
        <v>4.3923888888888873E-2</v>
      </c>
      <c r="H254" s="2">
        <v>0.65563964799999996</v>
      </c>
      <c r="I254" s="1">
        <v>4.818793981481484E-2</v>
      </c>
      <c r="J254">
        <v>0.76919555699999997</v>
      </c>
    </row>
    <row r="255" spans="1:10">
      <c r="A255" s="3">
        <v>2.1660023148148189E-2</v>
      </c>
      <c r="B255" s="2">
        <v>0.38818359400000002</v>
      </c>
      <c r="C255" s="3">
        <v>1.7041504629629667E-2</v>
      </c>
      <c r="D255" s="2">
        <v>0.38087463399999999</v>
      </c>
      <c r="E255" s="3">
        <v>5.8188310185185443E-3</v>
      </c>
      <c r="F255" s="2">
        <v>0.26596069300000003</v>
      </c>
      <c r="G255" s="3">
        <v>4.4618333333333426E-2</v>
      </c>
      <c r="H255" s="2">
        <v>0.64807128899999999</v>
      </c>
      <c r="I255" s="1">
        <v>4.8838622685185129E-2</v>
      </c>
      <c r="J255">
        <v>0.76449584999999998</v>
      </c>
    </row>
    <row r="256" spans="1:10">
      <c r="A256" s="3">
        <v>2.2222581018518539E-2</v>
      </c>
      <c r="B256" s="2">
        <v>0.37817382799999999</v>
      </c>
      <c r="C256" s="3">
        <v>1.7388182870370361E-2</v>
      </c>
      <c r="D256" s="2">
        <v>0.37086486800000001</v>
      </c>
      <c r="E256" s="3">
        <v>6.0410879629630432E-3</v>
      </c>
      <c r="F256" s="2">
        <v>0.25595092800000002</v>
      </c>
      <c r="G256" s="3">
        <v>4.4844837962963124E-2</v>
      </c>
      <c r="H256" s="2">
        <v>0.64562988300000002</v>
      </c>
      <c r="I256" s="1">
        <v>4.9533067129629682E-2</v>
      </c>
      <c r="J256">
        <v>0.75958252000000004</v>
      </c>
    </row>
    <row r="257" spans="1:10">
      <c r="A257" s="3">
        <v>2.279753472222229E-2</v>
      </c>
      <c r="B257" s="2">
        <v>0.36816406299999999</v>
      </c>
      <c r="C257" s="3">
        <v>1.7748842592592629E-2</v>
      </c>
      <c r="D257" s="2">
        <v>0.36085510300000001</v>
      </c>
      <c r="E257" s="3">
        <v>6.2770833333333775E-3</v>
      </c>
      <c r="F257" s="2">
        <v>0.24594116199999999</v>
      </c>
      <c r="G257" s="3">
        <v>4.5539282407407455E-2</v>
      </c>
      <c r="H257" s="2">
        <v>0.63864135700000002</v>
      </c>
      <c r="I257" s="1">
        <v>5.0223703703703659E-2</v>
      </c>
      <c r="J257">
        <v>0.75448608399999995</v>
      </c>
    </row>
    <row r="258" spans="1:10">
      <c r="A258" s="3">
        <v>2.3369722222222278E-2</v>
      </c>
      <c r="B258" s="2">
        <v>0.35815429700000001</v>
      </c>
      <c r="C258" s="3">
        <v>1.8126215277777802E-2</v>
      </c>
      <c r="D258" s="2">
        <v>0.35084533699999998</v>
      </c>
      <c r="E258" s="3">
        <v>6.5244328703704113E-3</v>
      </c>
      <c r="F258" s="2">
        <v>0.23593139599999999</v>
      </c>
      <c r="G258" s="3">
        <v>4.583767361111124E-2</v>
      </c>
      <c r="H258" s="2">
        <v>0.63562011699999998</v>
      </c>
      <c r="I258" s="1">
        <v>5.0918148148148212E-2</v>
      </c>
      <c r="J258">
        <v>0.74896240199999997</v>
      </c>
    </row>
    <row r="259" spans="1:10">
      <c r="A259" s="3">
        <v>2.3914201388888945E-2</v>
      </c>
      <c r="B259" s="2">
        <v>0.34814453099999998</v>
      </c>
      <c r="C259" s="3">
        <v>1.8521585648148153E-2</v>
      </c>
      <c r="D259" s="2">
        <v>0.340835571</v>
      </c>
      <c r="E259" s="3">
        <v>6.7987384259259875E-3</v>
      </c>
      <c r="F259" s="2">
        <v>0.225914001</v>
      </c>
      <c r="G259" s="3">
        <v>4.6532118055555571E-2</v>
      </c>
      <c r="H259" s="2">
        <v>0.62866210899999997</v>
      </c>
      <c r="I259" s="1">
        <v>5.145543981481504E-2</v>
      </c>
      <c r="J259">
        <v>0.74447631800000003</v>
      </c>
    </row>
    <row r="260" spans="1:10">
      <c r="A260" s="3">
        <v>2.4475185185185266E-2</v>
      </c>
      <c r="B260" s="2">
        <v>0.33813476599999998</v>
      </c>
      <c r="C260" s="3">
        <v>1.8932060185185173E-2</v>
      </c>
      <c r="D260" s="2">
        <v>0.330825806</v>
      </c>
      <c r="E260" s="3">
        <v>7.0815277777778185E-3</v>
      </c>
      <c r="F260" s="2">
        <v>0.21591186500000001</v>
      </c>
      <c r="G260" s="3">
        <v>4.6822916666666714E-2</v>
      </c>
      <c r="H260" s="2">
        <v>0.62561035200000004</v>
      </c>
      <c r="I260" s="1">
        <v>5.2149884259259149E-2</v>
      </c>
      <c r="J260">
        <v>0.73892211900000004</v>
      </c>
    </row>
    <row r="261" spans="1:10">
      <c r="A261" s="3">
        <v>2.5060578703703762E-2</v>
      </c>
      <c r="B261" s="2">
        <v>0.328125</v>
      </c>
      <c r="C261" s="3">
        <v>1.9360162037037054E-2</v>
      </c>
      <c r="D261" s="2">
        <v>0.32081604000000002</v>
      </c>
      <c r="E261" s="3">
        <v>7.379918981481548E-3</v>
      </c>
      <c r="F261" s="2">
        <v>0.2059021</v>
      </c>
      <c r="G261" s="3">
        <v>4.7517361111111045E-2</v>
      </c>
      <c r="H261" s="2">
        <v>0.61822509800000003</v>
      </c>
      <c r="I261" s="1">
        <v>5.2717384259259426E-2</v>
      </c>
      <c r="J261">
        <v>0.73446655299999997</v>
      </c>
    </row>
    <row r="262" spans="1:10">
      <c r="A262" s="3">
        <v>2.5696157407407438E-2</v>
      </c>
      <c r="B262" s="2">
        <v>0.31811523400000002</v>
      </c>
      <c r="C262" s="3">
        <v>1.9805185185185203E-2</v>
      </c>
      <c r="D262" s="2">
        <v>0.31080627399999999</v>
      </c>
      <c r="E262" s="3">
        <v>7.7187384259259639E-3</v>
      </c>
      <c r="F262" s="2">
        <v>0.19589996300000001</v>
      </c>
      <c r="G262" s="3">
        <v>4.7733831018518691E-2</v>
      </c>
      <c r="H262" s="2">
        <v>0.61560058600000001</v>
      </c>
      <c r="I262" s="1">
        <v>5.3411828703703979E-2</v>
      </c>
      <c r="J262">
        <v>0.72955322300000003</v>
      </c>
    </row>
    <row r="263" spans="1:10">
      <c r="A263" s="3">
        <v>2.6374513888888951E-2</v>
      </c>
      <c r="B263" s="2">
        <v>0.30810546900000002</v>
      </c>
      <c r="C263" s="3">
        <v>2.026859953703708E-2</v>
      </c>
      <c r="D263" s="2">
        <v>0.30079650899999999</v>
      </c>
      <c r="E263" s="3">
        <v>8.0746412037037696E-3</v>
      </c>
      <c r="F263" s="2">
        <v>0.18589782699999999</v>
      </c>
      <c r="G263" s="3">
        <v>4.8428275462963022E-2</v>
      </c>
      <c r="H263" s="2">
        <v>0.60705566399999999</v>
      </c>
      <c r="I263" s="1">
        <v>5.4106273148148087E-2</v>
      </c>
      <c r="J263">
        <v>0.72476196299999995</v>
      </c>
    </row>
    <row r="264" spans="1:10">
      <c r="A264" s="3">
        <v>2.7068958333333393E-2</v>
      </c>
      <c r="B264" s="2">
        <v>0.29837036099999997</v>
      </c>
      <c r="C264" s="3">
        <v>2.0749375000000014E-2</v>
      </c>
      <c r="D264" s="2">
        <v>0.29078674300000001</v>
      </c>
      <c r="E264" s="3">
        <v>8.4736689814814969E-3</v>
      </c>
      <c r="F264" s="2">
        <v>0.17588806200000001</v>
      </c>
      <c r="G264" s="3">
        <v>4.8541493055555662E-2</v>
      </c>
      <c r="H264" s="2">
        <v>0.60559081999999997</v>
      </c>
      <c r="I264" s="1">
        <v>5.4143703703703583E-2</v>
      </c>
      <c r="J264">
        <v>0.72445678700000005</v>
      </c>
    </row>
    <row r="265" spans="1:10">
      <c r="A265" s="3">
        <v>2.7086863425925978E-2</v>
      </c>
      <c r="B265" s="2">
        <v>0.29809570299999999</v>
      </c>
      <c r="C265" s="3">
        <v>2.1249722222222267E-2</v>
      </c>
      <c r="D265" s="2">
        <v>0.28077697800000001</v>
      </c>
      <c r="E265" s="3">
        <v>8.8987962962963074E-3</v>
      </c>
      <c r="F265" s="2">
        <v>0.16588592499999999</v>
      </c>
      <c r="G265" s="3">
        <v>4.9235937499999993E-2</v>
      </c>
      <c r="H265" s="2">
        <v>0.59747314500000004</v>
      </c>
      <c r="I265" s="1">
        <v>5.4838148148148136E-2</v>
      </c>
      <c r="J265">
        <v>0.72009277299999996</v>
      </c>
    </row>
    <row r="266" spans="1:10">
      <c r="A266" s="3">
        <v>2.778130787037042E-2</v>
      </c>
      <c r="B266" s="2">
        <v>0.28858947800000001</v>
      </c>
      <c r="C266" s="3">
        <v>2.1758530092592598E-2</v>
      </c>
      <c r="D266" s="2">
        <v>0.27076721199999998</v>
      </c>
      <c r="E266" s="3">
        <v>9.3546180555555969E-3</v>
      </c>
      <c r="F266" s="2">
        <v>0.155860901</v>
      </c>
      <c r="G266" s="3">
        <v>4.9388923611111135E-2</v>
      </c>
      <c r="H266" s="2">
        <v>0.59558105500000003</v>
      </c>
      <c r="I266" s="1">
        <v>5.5532592592592689E-2</v>
      </c>
      <c r="J266">
        <v>0.71588134800000003</v>
      </c>
    </row>
    <row r="267" spans="1:10">
      <c r="A267" s="3">
        <v>2.7816979166666755E-2</v>
      </c>
      <c r="B267" s="2">
        <v>0.28808593799999999</v>
      </c>
      <c r="C267" s="3">
        <v>2.226037037037043E-2</v>
      </c>
      <c r="D267" s="2">
        <v>0.260757446</v>
      </c>
      <c r="E267" s="3">
        <v>9.8634722222222804E-3</v>
      </c>
      <c r="F267" s="2">
        <v>0.14585113499999999</v>
      </c>
      <c r="G267" s="3">
        <v>5.0083368055555466E-2</v>
      </c>
      <c r="H267" s="2">
        <v>0.58804321299999995</v>
      </c>
      <c r="I267" s="1">
        <v>5.5749965277777758E-2</v>
      </c>
      <c r="J267">
        <v>0.71444702100000002</v>
      </c>
    </row>
    <row r="268" spans="1:10">
      <c r="A268" s="3">
        <v>2.8511423611111086E-2</v>
      </c>
      <c r="B268" s="2">
        <v>0.27902221700000002</v>
      </c>
      <c r="C268" s="3">
        <v>2.2765879629629671E-2</v>
      </c>
      <c r="D268" s="2">
        <v>0.250747681</v>
      </c>
      <c r="E268" s="3">
        <v>1.0455648148148144E-2</v>
      </c>
      <c r="F268" s="2">
        <v>0.135848999</v>
      </c>
      <c r="G268" s="3">
        <v>5.0313321759259289E-2</v>
      </c>
      <c r="H268" s="2">
        <v>0.58557128899999999</v>
      </c>
      <c r="I268" s="1">
        <v>5.6444409722222311E-2</v>
      </c>
      <c r="J268">
        <v>0.70968627900000003</v>
      </c>
    </row>
    <row r="269" spans="1:10">
      <c r="A269" s="3">
        <v>2.858493055555561E-2</v>
      </c>
      <c r="B269" s="2">
        <v>0.27807617200000001</v>
      </c>
      <c r="C269" s="3">
        <v>2.329042824074079E-2</v>
      </c>
      <c r="D269" s="2">
        <v>0.24074554400000001</v>
      </c>
      <c r="E269" s="3">
        <v>1.108506944444454E-2</v>
      </c>
      <c r="F269" s="2">
        <v>0.125846863</v>
      </c>
      <c r="G269" s="3">
        <v>5.1007766203703619E-2</v>
      </c>
      <c r="H269" s="2">
        <v>0.57876586900000004</v>
      </c>
      <c r="I269" s="1">
        <v>5.7124386574074038E-2</v>
      </c>
      <c r="J269">
        <v>0.70443725599999996</v>
      </c>
    </row>
    <row r="270" spans="1:10">
      <c r="A270" s="3">
        <v>2.9279375000000052E-2</v>
      </c>
      <c r="B270" s="2">
        <v>0.26924133300000003</v>
      </c>
      <c r="C270" s="3">
        <v>2.3856828703703703E-2</v>
      </c>
      <c r="D270" s="2">
        <v>0.230712891</v>
      </c>
      <c r="E270" s="3">
        <v>1.1773055555555634E-2</v>
      </c>
      <c r="F270" s="2">
        <v>0.11584472699999999</v>
      </c>
      <c r="G270" s="3">
        <v>5.1328125000000169E-2</v>
      </c>
      <c r="H270" s="2">
        <v>0.57556152299999996</v>
      </c>
      <c r="I270" s="1">
        <v>5.7818831018518591E-2</v>
      </c>
      <c r="J270">
        <v>0.69900512699999995</v>
      </c>
    </row>
    <row r="271" spans="1:10">
      <c r="A271" s="3">
        <v>2.9363877314814879E-2</v>
      </c>
      <c r="B271" s="2">
        <v>0.26806640599999998</v>
      </c>
      <c r="C271" s="3">
        <v>2.4477581018518491E-2</v>
      </c>
      <c r="D271" s="2">
        <v>0.22071075400000001</v>
      </c>
      <c r="E271" s="3">
        <v>1.246750000000002E-2</v>
      </c>
      <c r="F271" s="2">
        <v>0.107738495</v>
      </c>
      <c r="G271" s="3">
        <v>5.20225694444445E-2</v>
      </c>
      <c r="H271" s="2">
        <v>0.56887817399999996</v>
      </c>
      <c r="I271" s="1">
        <v>5.8441666666666503E-2</v>
      </c>
      <c r="J271">
        <v>0.69442749000000004</v>
      </c>
    </row>
    <row r="272" spans="1:10">
      <c r="A272" s="3">
        <v>3.0058321759259321E-2</v>
      </c>
      <c r="B272" s="2">
        <v>0.258804321</v>
      </c>
      <c r="C272" s="3">
        <v>2.5148692129629668E-2</v>
      </c>
      <c r="D272" s="2">
        <v>0.210693359</v>
      </c>
      <c r="E272" s="3">
        <v>1.26538541666667E-2</v>
      </c>
      <c r="F272" s="2">
        <v>0.105838776</v>
      </c>
      <c r="G272" s="3">
        <v>5.2356863425925937E-2</v>
      </c>
      <c r="H272" s="2">
        <v>0.56555175800000002</v>
      </c>
      <c r="I272" s="1">
        <v>5.9136111111111056E-2</v>
      </c>
      <c r="J272">
        <v>0.68978881800000003</v>
      </c>
    </row>
    <row r="273" spans="1:10">
      <c r="A273" s="3">
        <v>3.0109629629629653E-2</v>
      </c>
      <c r="B273" s="2">
        <v>0.25804138199999999</v>
      </c>
      <c r="C273" s="3">
        <v>2.584313657407411E-2</v>
      </c>
      <c r="D273" s="2">
        <v>0.20088958700000001</v>
      </c>
      <c r="E273" s="3">
        <v>1.3348298611111198E-2</v>
      </c>
      <c r="F273" s="2">
        <v>0.100311279</v>
      </c>
      <c r="G273" s="3">
        <v>5.305130787037049E-2</v>
      </c>
      <c r="H273" s="2">
        <v>0.55801391600000005</v>
      </c>
      <c r="I273" s="1">
        <v>5.9830555555555609E-2</v>
      </c>
      <c r="J273">
        <v>0.68527221699999996</v>
      </c>
    </row>
    <row r="274" spans="1:10">
      <c r="A274" s="3">
        <v>3.0804074074074095E-2</v>
      </c>
      <c r="B274" s="2">
        <v>0.24893188499999999</v>
      </c>
      <c r="C274" s="3">
        <v>2.5853587962962998E-2</v>
      </c>
      <c r="D274" s="2">
        <v>0.200691223</v>
      </c>
      <c r="E274" s="3">
        <v>1.4031168981481545E-2</v>
      </c>
      <c r="F274" s="2">
        <v>9.5836639000000001E-2</v>
      </c>
      <c r="G274" s="3">
        <v>5.3254131944444394E-2</v>
      </c>
      <c r="H274" s="2">
        <v>0.55554199199999998</v>
      </c>
      <c r="I274" s="1">
        <v>5.9957141203703657E-2</v>
      </c>
      <c r="J274">
        <v>0.68441772499999998</v>
      </c>
    </row>
    <row r="275" spans="1:10">
      <c r="A275" s="3">
        <v>3.0872037037037059E-2</v>
      </c>
      <c r="B275" s="2">
        <v>0.24801635699999999</v>
      </c>
      <c r="C275" s="3">
        <v>2.654803240740744E-2</v>
      </c>
      <c r="D275" s="2">
        <v>0.19144439699999999</v>
      </c>
      <c r="E275" s="3">
        <v>1.4725613425925932E-2</v>
      </c>
      <c r="F275" s="2">
        <v>9.2208862000000003E-2</v>
      </c>
      <c r="G275" s="3">
        <v>5.3948576388888947E-2</v>
      </c>
      <c r="H275" s="2">
        <v>0.546875</v>
      </c>
      <c r="I275" s="1">
        <v>6.065158564814821E-2</v>
      </c>
      <c r="J275">
        <v>0.68011474599999999</v>
      </c>
    </row>
    <row r="276" spans="1:10">
      <c r="A276" s="3">
        <v>3.1566481481481501E-2</v>
      </c>
      <c r="B276" s="2">
        <v>0.239509583</v>
      </c>
      <c r="C276" s="3">
        <v>2.6601469907407416E-2</v>
      </c>
      <c r="D276" s="2">
        <v>0.19068908700000001</v>
      </c>
      <c r="E276" s="3">
        <v>1.5420057870370429E-2</v>
      </c>
      <c r="F276" s="2">
        <v>8.9172363000000004E-2</v>
      </c>
      <c r="G276" s="3">
        <v>5.4043148148148257E-2</v>
      </c>
      <c r="H276" s="2">
        <v>0.54553222700000004</v>
      </c>
      <c r="I276" s="1">
        <v>6.1346030092592763E-2</v>
      </c>
      <c r="J276">
        <v>0.67581176799999998</v>
      </c>
    </row>
    <row r="277" spans="1:10">
      <c r="A277" s="3">
        <v>3.1690219907407446E-2</v>
      </c>
      <c r="B277" s="2">
        <v>0.23800659199999999</v>
      </c>
      <c r="C277" s="3">
        <v>2.7295914351851858E-2</v>
      </c>
      <c r="D277" s="2">
        <v>0.18196106000000001</v>
      </c>
      <c r="E277" s="3">
        <v>1.6114502314814816E-2</v>
      </c>
      <c r="F277" s="2">
        <v>8.6578369000000002E-2</v>
      </c>
      <c r="G277" s="3">
        <v>5.4737592592592588E-2</v>
      </c>
      <c r="H277" s="2">
        <v>0.53683471699999996</v>
      </c>
      <c r="I277" s="1">
        <v>6.1578055555555622E-2</v>
      </c>
      <c r="J277">
        <v>0.67440795899999995</v>
      </c>
    </row>
    <row r="278" spans="1:10">
      <c r="A278" s="3">
        <v>3.2384664351851888E-2</v>
      </c>
      <c r="B278" s="2">
        <v>0.23019409199999999</v>
      </c>
      <c r="C278" s="3">
        <v>2.7397314814814888E-2</v>
      </c>
      <c r="D278" s="2">
        <v>0.18068695100000001</v>
      </c>
      <c r="E278" s="3">
        <v>1.6262395833333387E-2</v>
      </c>
      <c r="F278" s="2">
        <v>8.5830688000000002E-2</v>
      </c>
      <c r="G278" s="3">
        <v>5.4844571759259386E-2</v>
      </c>
      <c r="H278" s="2">
        <v>0.53552246100000001</v>
      </c>
      <c r="I278" s="1">
        <v>6.2272500000000175E-2</v>
      </c>
      <c r="J278">
        <v>0.66979980500000003</v>
      </c>
    </row>
    <row r="279" spans="1:10">
      <c r="A279" s="3">
        <v>3.2578981481481473E-2</v>
      </c>
      <c r="B279" s="2">
        <v>0.22799682600000001</v>
      </c>
      <c r="C279" s="3">
        <v>2.8091759259259275E-2</v>
      </c>
      <c r="D279" s="2">
        <v>0.17202758800000001</v>
      </c>
      <c r="E279" s="3">
        <v>1.6956840277777774E-2</v>
      </c>
      <c r="F279" s="2">
        <v>8.2901001000000002E-2</v>
      </c>
      <c r="G279" s="3">
        <v>5.5539016203703717E-2</v>
      </c>
      <c r="H279" s="2">
        <v>0.52774047899999998</v>
      </c>
      <c r="I279" s="1">
        <v>6.2966944444444284E-2</v>
      </c>
      <c r="J279">
        <v>0.66455078099999998</v>
      </c>
    </row>
    <row r="280" spans="1:10">
      <c r="A280" s="3">
        <v>3.3273425925926026E-2</v>
      </c>
      <c r="B280" s="2">
        <v>0.22061157200000001</v>
      </c>
      <c r="C280" s="3">
        <v>2.8194895833333344E-2</v>
      </c>
      <c r="D280" s="2">
        <v>0.17068481399999999</v>
      </c>
      <c r="E280" s="3">
        <v>1.7651284722222271E-2</v>
      </c>
      <c r="F280" s="2">
        <v>7.9402924E-2</v>
      </c>
      <c r="G280" s="3">
        <v>5.5739386574074068E-2</v>
      </c>
      <c r="H280" s="2">
        <v>0.52551269499999997</v>
      </c>
      <c r="I280" s="1">
        <v>6.2980509259259243E-2</v>
      </c>
      <c r="J280">
        <v>0.66439819300000003</v>
      </c>
    </row>
    <row r="281" spans="1:10">
      <c r="A281" s="3">
        <v>3.352335648148147E-2</v>
      </c>
      <c r="B281" s="2">
        <v>0.21798706100000001</v>
      </c>
      <c r="C281" s="3">
        <v>2.8889340277777786E-2</v>
      </c>
      <c r="D281" s="2">
        <v>0.16213989300000001</v>
      </c>
      <c r="E281" s="3">
        <v>1.8345729166666769E-2</v>
      </c>
      <c r="F281" s="2">
        <v>7.6343536000000004E-2</v>
      </c>
      <c r="G281" s="3">
        <v>5.6433831018518621E-2</v>
      </c>
      <c r="H281" s="2">
        <v>0.51834106400000002</v>
      </c>
      <c r="I281" s="1">
        <v>6.3674953703703796E-2</v>
      </c>
      <c r="J281">
        <v>0.65942382799999999</v>
      </c>
    </row>
    <row r="282" spans="1:10">
      <c r="A282" s="3">
        <v>3.4217800925926023E-2</v>
      </c>
      <c r="B282" s="2">
        <v>0.2109375</v>
      </c>
      <c r="C282" s="3">
        <v>2.9012314814814866E-2</v>
      </c>
      <c r="D282" s="2">
        <v>0.16067504899999999</v>
      </c>
      <c r="E282" s="3">
        <v>1.8468206018518563E-2</v>
      </c>
      <c r="F282" s="2">
        <v>7.5824738000000003E-2</v>
      </c>
      <c r="G282" s="3">
        <v>5.6703472222222162E-2</v>
      </c>
      <c r="H282" s="2">
        <v>0.51550293000000003</v>
      </c>
      <c r="I282" s="1">
        <v>6.4369398148148349E-2</v>
      </c>
      <c r="J282">
        <v>0.65451049800000005</v>
      </c>
    </row>
    <row r="283" spans="1:10">
      <c r="A283" s="3">
        <v>3.4517280092592639E-2</v>
      </c>
      <c r="B283" s="2">
        <v>0.20797729500000001</v>
      </c>
      <c r="C283" s="3">
        <v>2.9706759259259252E-2</v>
      </c>
      <c r="D283" s="2">
        <v>0.15339660599999999</v>
      </c>
      <c r="E283" s="3">
        <v>1.916265046296306E-2</v>
      </c>
      <c r="F283" s="2">
        <v>7.3707580999999994E-2</v>
      </c>
      <c r="G283" s="3">
        <v>5.7397916666666715E-2</v>
      </c>
      <c r="H283" s="2">
        <v>0.50891113300000002</v>
      </c>
      <c r="I283" s="1">
        <v>6.4382060185185441E-2</v>
      </c>
      <c r="J283">
        <v>0.65438842799999997</v>
      </c>
    </row>
    <row r="284" spans="1:10">
      <c r="A284" s="3">
        <v>3.5211724537037081E-2</v>
      </c>
      <c r="B284" s="2">
        <v>0.20125579800000001</v>
      </c>
      <c r="C284" s="3">
        <v>2.9994837962962984E-2</v>
      </c>
      <c r="D284" s="2">
        <v>0.15066528300000001</v>
      </c>
      <c r="E284" s="3">
        <v>1.9857094907407447E-2</v>
      </c>
      <c r="F284" s="2">
        <v>7.2536469000000006E-2</v>
      </c>
      <c r="G284" s="3">
        <v>5.7763495370370288E-2</v>
      </c>
      <c r="H284" s="2">
        <v>0.50549316399999999</v>
      </c>
      <c r="I284" s="1">
        <v>6.507650462962955E-2</v>
      </c>
      <c r="J284">
        <v>0.65014648399999997</v>
      </c>
    </row>
    <row r="285" spans="1:10">
      <c r="A285" s="3">
        <v>3.5537152777777747E-2</v>
      </c>
      <c r="B285" s="2">
        <v>0.197967529</v>
      </c>
      <c r="C285" s="3">
        <v>3.0689282407407426E-2</v>
      </c>
      <c r="D285" s="2">
        <v>0.144821167</v>
      </c>
      <c r="E285" s="3">
        <v>2.0551539351851944E-2</v>
      </c>
      <c r="F285" s="2">
        <v>7.1514129999999995E-2</v>
      </c>
      <c r="G285" s="3">
        <v>5.8457939814814841E-2</v>
      </c>
      <c r="H285" s="2">
        <v>0.49906921399999998</v>
      </c>
      <c r="I285" s="1">
        <v>6.5770949074074103E-2</v>
      </c>
      <c r="J285">
        <v>0.64581298799999998</v>
      </c>
    </row>
    <row r="286" spans="1:10">
      <c r="A286" s="3">
        <v>3.62315972222223E-2</v>
      </c>
      <c r="B286" s="2">
        <v>0.19078064</v>
      </c>
      <c r="C286" s="3">
        <v>3.1233668981481499E-2</v>
      </c>
      <c r="D286" s="2">
        <v>0.14066314699999999</v>
      </c>
      <c r="E286" s="3">
        <v>2.124598379629633E-2</v>
      </c>
      <c r="F286" s="2">
        <v>7.0301056000000001E-2</v>
      </c>
      <c r="G286" s="3">
        <v>5.87908796296297E-2</v>
      </c>
      <c r="H286" s="2">
        <v>0.49549865700000001</v>
      </c>
      <c r="I286" s="1">
        <v>6.5991030092592773E-2</v>
      </c>
      <c r="J286">
        <v>0.64437866200000005</v>
      </c>
    </row>
    <row r="287" spans="1:10">
      <c r="A287" s="3">
        <v>3.6498437499999981E-2</v>
      </c>
      <c r="B287" s="2">
        <v>0.18796539300000001</v>
      </c>
      <c r="C287" s="3">
        <v>3.1928113425925941E-2</v>
      </c>
      <c r="D287" s="2">
        <v>0.135993958</v>
      </c>
      <c r="E287" s="3">
        <v>2.1940428240740828E-2</v>
      </c>
      <c r="F287" s="2">
        <v>6.9065093999999994E-2</v>
      </c>
      <c r="G287" s="3">
        <v>5.9485324074074031E-2</v>
      </c>
      <c r="H287" s="2">
        <v>0.48742675800000002</v>
      </c>
      <c r="I287" s="1">
        <v>6.6685474537037326E-2</v>
      </c>
      <c r="J287">
        <v>0.64022827100000002</v>
      </c>
    </row>
    <row r="288" spans="1:10">
      <c r="A288" s="3">
        <v>3.7192881944444534E-2</v>
      </c>
      <c r="B288" s="2">
        <v>0.18126678500000001</v>
      </c>
      <c r="C288" s="3">
        <v>3.2622557870370383E-2</v>
      </c>
      <c r="D288" s="2">
        <v>0.13195800799999999</v>
      </c>
      <c r="E288" s="3">
        <v>2.2634872685185214E-2</v>
      </c>
      <c r="F288" s="2">
        <v>6.7955017000000006E-2</v>
      </c>
      <c r="G288" s="3">
        <v>5.9640127314814828E-2</v>
      </c>
      <c r="H288" s="2">
        <v>0.48548889200000001</v>
      </c>
      <c r="I288" s="1">
        <v>6.7379918981481435E-2</v>
      </c>
      <c r="J288">
        <v>0.63604736299999998</v>
      </c>
    </row>
    <row r="289" spans="1:10">
      <c r="A289" s="3">
        <v>3.7556967592592583E-2</v>
      </c>
      <c r="B289" s="2">
        <v>0.17795562700000001</v>
      </c>
      <c r="C289" s="3">
        <v>3.2858472222222213E-2</v>
      </c>
      <c r="D289" s="2">
        <v>0.13066101099999999</v>
      </c>
      <c r="E289" s="3">
        <v>2.3319456018518536E-2</v>
      </c>
      <c r="F289" s="2">
        <v>6.5818787000000004E-2</v>
      </c>
      <c r="G289" s="3">
        <v>6.0334571759259381E-2</v>
      </c>
      <c r="H289" s="2">
        <v>0.47711181600000002</v>
      </c>
      <c r="I289" s="1">
        <v>6.7642511574074415E-2</v>
      </c>
      <c r="J289">
        <v>0.63436889600000002</v>
      </c>
    </row>
    <row r="290" spans="1:10">
      <c r="A290" s="3">
        <v>3.8251412037037025E-2</v>
      </c>
      <c r="B290" s="2">
        <v>0.17215728799999999</v>
      </c>
      <c r="C290" s="3">
        <v>3.355291666666671E-2</v>
      </c>
      <c r="D290" s="2">
        <v>0.127456665</v>
      </c>
      <c r="E290" s="3">
        <v>2.4013900462963034E-2</v>
      </c>
      <c r="F290" s="2">
        <v>6.4060211000000006E-2</v>
      </c>
      <c r="G290" s="3">
        <v>6.0460069444444597E-2</v>
      </c>
      <c r="H290" s="2">
        <v>0.47547912599999997</v>
      </c>
      <c r="I290" s="1">
        <v>6.8336956018518524E-2</v>
      </c>
      <c r="J290">
        <v>0.63024902299999996</v>
      </c>
    </row>
    <row r="291" spans="1:10">
      <c r="A291" s="3">
        <v>3.878634259259256E-2</v>
      </c>
      <c r="B291" s="2">
        <v>0.167945862</v>
      </c>
      <c r="C291" s="3">
        <v>3.4247361111111152E-2</v>
      </c>
      <c r="D291" s="2">
        <v>0.124290466</v>
      </c>
      <c r="E291" s="3">
        <v>2.470834490740742E-2</v>
      </c>
      <c r="F291" s="2">
        <v>6.2395095999999997E-2</v>
      </c>
      <c r="G291" s="3">
        <v>6.1154513888888928E-2</v>
      </c>
      <c r="H291" s="2">
        <v>0.467544556</v>
      </c>
      <c r="I291" s="1">
        <v>6.9031400462963077E-2</v>
      </c>
      <c r="J291">
        <v>0.62542724599999999</v>
      </c>
    </row>
    <row r="292" spans="1:10">
      <c r="A292" s="3">
        <v>3.9480787037037113E-2</v>
      </c>
      <c r="B292" s="2">
        <v>0.162956238</v>
      </c>
      <c r="C292" s="3">
        <v>3.4941805555555594E-2</v>
      </c>
      <c r="D292" s="2">
        <v>0.12115860000000001</v>
      </c>
      <c r="E292" s="3">
        <v>2.5402789351851918E-2</v>
      </c>
      <c r="F292" s="2">
        <v>6.1111449999999998E-2</v>
      </c>
      <c r="G292" s="3">
        <v>6.134901620370381E-2</v>
      </c>
      <c r="H292" s="2">
        <v>0.46546936</v>
      </c>
      <c r="I292" s="1">
        <v>6.917589120370371E-2</v>
      </c>
      <c r="J292">
        <v>0.62435913099999996</v>
      </c>
    </row>
    <row r="293" spans="1:10">
      <c r="A293" s="3">
        <v>4.0175231481481444E-2</v>
      </c>
      <c r="B293" s="2">
        <v>0.15830993700000001</v>
      </c>
      <c r="C293" s="3">
        <v>3.5045925925925925E-2</v>
      </c>
      <c r="D293" s="2">
        <v>0.120651245</v>
      </c>
      <c r="E293" s="3">
        <v>2.609723379629636E-2</v>
      </c>
      <c r="F293" s="2">
        <v>6.0806274E-2</v>
      </c>
      <c r="G293" s="3">
        <v>6.2043460648148141E-2</v>
      </c>
      <c r="H293" s="2">
        <v>0.45861816399999999</v>
      </c>
      <c r="I293" s="1">
        <v>6.9870335648148263E-2</v>
      </c>
      <c r="J293">
        <v>0.61923217799999997</v>
      </c>
    </row>
    <row r="294" spans="1:10">
      <c r="A294" s="3">
        <v>4.0233148148148212E-2</v>
      </c>
      <c r="B294" s="2">
        <v>0.157936096</v>
      </c>
      <c r="C294" s="3">
        <v>3.5740370370370422E-2</v>
      </c>
      <c r="D294" s="2">
        <v>0.118297577</v>
      </c>
      <c r="E294" s="3">
        <v>2.6791678240740802E-2</v>
      </c>
      <c r="F294" s="2">
        <v>6.0237884999999998E-2</v>
      </c>
      <c r="G294" s="3">
        <v>6.2394571759259332E-2</v>
      </c>
      <c r="H294" s="2">
        <v>0.45545959499999999</v>
      </c>
      <c r="I294" s="1">
        <v>7.0528796296296381E-2</v>
      </c>
      <c r="J294">
        <v>0.61434936500000004</v>
      </c>
    </row>
    <row r="295" spans="1:10">
      <c r="A295" s="3">
        <v>4.0927592592592654E-2</v>
      </c>
      <c r="B295" s="2">
        <v>0.15385436999999999</v>
      </c>
      <c r="C295" s="3">
        <v>3.6434814814814809E-2</v>
      </c>
      <c r="D295" s="2">
        <v>0.116680145</v>
      </c>
      <c r="E295" s="3">
        <v>2.7486122685185244E-2</v>
      </c>
      <c r="F295" s="2">
        <v>5.9530258000000003E-2</v>
      </c>
      <c r="G295" s="3">
        <v>6.3089016203703663E-2</v>
      </c>
      <c r="H295" s="2">
        <v>0.44927978499999999</v>
      </c>
      <c r="I295" s="1">
        <v>7.1223240740740934E-2</v>
      </c>
      <c r="J295">
        <v>0.60974121100000001</v>
      </c>
    </row>
    <row r="296" spans="1:10">
      <c r="A296" s="3">
        <v>4.1622037037037096E-2</v>
      </c>
      <c r="B296" s="2">
        <v>0.14977264400000001</v>
      </c>
      <c r="C296" s="3">
        <v>3.7129259259259306E-2</v>
      </c>
      <c r="D296" s="2">
        <v>0.115562439</v>
      </c>
      <c r="E296" s="3">
        <v>2.8180567129629686E-2</v>
      </c>
      <c r="F296" s="2">
        <v>5.9270859000000002E-2</v>
      </c>
      <c r="G296" s="3">
        <v>6.3542939814814847E-2</v>
      </c>
      <c r="H296" s="2">
        <v>0.44544982900000002</v>
      </c>
      <c r="I296" s="1">
        <v>7.1917685185185487E-2</v>
      </c>
      <c r="J296">
        <v>0.60522460899999997</v>
      </c>
    </row>
    <row r="297" spans="1:10">
      <c r="A297" s="3">
        <v>4.1921157407407483E-2</v>
      </c>
      <c r="B297" s="2">
        <v>0.14793396</v>
      </c>
      <c r="C297" s="3">
        <v>3.7823703703703693E-2</v>
      </c>
      <c r="D297" s="2">
        <v>0.114677429</v>
      </c>
      <c r="E297" s="3">
        <v>2.8875011574074128E-2</v>
      </c>
      <c r="F297" s="2">
        <v>5.8263779000000002E-2</v>
      </c>
      <c r="G297" s="3">
        <v>6.4237384259259178E-2</v>
      </c>
      <c r="H297" s="2">
        <v>0.43939209000000001</v>
      </c>
      <c r="I297" s="1">
        <v>7.2062534722222349E-2</v>
      </c>
      <c r="J297">
        <v>0.60433959999999998</v>
      </c>
    </row>
    <row r="298" spans="1:10">
      <c r="A298" s="3">
        <v>4.2615601851851814E-2</v>
      </c>
      <c r="B298" s="2">
        <v>0.14398956299999999</v>
      </c>
      <c r="C298" s="3">
        <v>3.851814814814819E-2</v>
      </c>
      <c r="D298" s="2">
        <v>0.113872528</v>
      </c>
      <c r="E298" s="3">
        <v>2.956945601851857E-2</v>
      </c>
      <c r="F298" s="2">
        <v>5.6856154999999999E-2</v>
      </c>
      <c r="G298" s="3">
        <v>6.463840277777777E-2</v>
      </c>
      <c r="H298" s="2">
        <v>0.43544006299999999</v>
      </c>
      <c r="I298" s="1">
        <v>7.2756979166666458E-2</v>
      </c>
      <c r="J298">
        <v>0.60009765599999998</v>
      </c>
    </row>
    <row r="299" spans="1:10">
      <c r="A299" s="3">
        <v>4.3310046296296367E-2</v>
      </c>
      <c r="B299" s="2">
        <v>0.14082336400000001</v>
      </c>
      <c r="C299" s="3">
        <v>3.9212592592592577E-2</v>
      </c>
      <c r="D299" s="2">
        <v>0.11315918</v>
      </c>
      <c r="E299" s="3">
        <v>3.0217511574074096E-2</v>
      </c>
      <c r="F299" s="2">
        <v>5.5818557999999997E-2</v>
      </c>
      <c r="G299" s="3">
        <v>6.5332847222222323E-2</v>
      </c>
      <c r="H299" s="2">
        <v>0.42791748000000002</v>
      </c>
      <c r="I299" s="1">
        <v>7.3451423611111455E-2</v>
      </c>
      <c r="J299">
        <v>0.59579467799999997</v>
      </c>
    </row>
    <row r="300" spans="1:10">
      <c r="A300" s="3">
        <v>4.4004490740740698E-2</v>
      </c>
      <c r="B300" s="2">
        <v>0.13837432899999999</v>
      </c>
      <c r="C300" s="3">
        <v>3.9907037037037074E-2</v>
      </c>
      <c r="D300" s="2">
        <v>0.112255096</v>
      </c>
      <c r="E300" s="3">
        <v>3.0911956018518594E-2</v>
      </c>
      <c r="F300" s="2">
        <v>5.4933547999999999E-2</v>
      </c>
      <c r="G300" s="3">
        <v>6.5555740740740776E-2</v>
      </c>
      <c r="H300" s="2">
        <v>0.42543029799999998</v>
      </c>
      <c r="I300" s="1">
        <v>7.3670254629629728E-2</v>
      </c>
      <c r="J300">
        <v>0.59432983399999995</v>
      </c>
    </row>
    <row r="301" spans="1:10">
      <c r="A301" s="3">
        <v>4.409971064814816E-2</v>
      </c>
      <c r="B301" s="2">
        <v>0.137924194</v>
      </c>
      <c r="C301" s="3">
        <v>4.0601481481481461E-2</v>
      </c>
      <c r="D301" s="2">
        <v>0.110931396</v>
      </c>
      <c r="E301" s="3">
        <v>3.160640046296298E-2</v>
      </c>
      <c r="F301" s="2">
        <v>5.4338455000000001E-2</v>
      </c>
      <c r="G301" s="3">
        <v>6.6250185185185329E-2</v>
      </c>
      <c r="H301" s="2">
        <v>0.41798400899999999</v>
      </c>
      <c r="I301" s="1">
        <v>7.4364699074074281E-2</v>
      </c>
      <c r="J301">
        <v>0.59045410200000004</v>
      </c>
    </row>
    <row r="302" spans="1:10">
      <c r="A302" s="3">
        <v>4.4794155092592602E-2</v>
      </c>
      <c r="B302" s="2">
        <v>0.13637542699999999</v>
      </c>
      <c r="C302" s="3">
        <v>4.0708414351851852E-2</v>
      </c>
      <c r="D302" s="2">
        <v>0.110649109</v>
      </c>
      <c r="E302" s="3">
        <v>3.2300844907407478E-2</v>
      </c>
      <c r="F302" s="2">
        <v>5.3691863999999999E-2</v>
      </c>
      <c r="G302" s="3">
        <v>6.6486550925926036E-2</v>
      </c>
      <c r="H302" s="2">
        <v>0.41542053200000001</v>
      </c>
      <c r="I302" s="1">
        <v>7.5059143518518834E-2</v>
      </c>
      <c r="J302">
        <v>0.58605956999999997</v>
      </c>
    </row>
    <row r="303" spans="1:10">
      <c r="A303" s="3">
        <v>4.5488599537037044E-2</v>
      </c>
      <c r="B303" s="2">
        <v>0.134620667</v>
      </c>
      <c r="C303" s="3">
        <v>4.1402858796296349E-2</v>
      </c>
      <c r="D303" s="2">
        <v>0.109222412</v>
      </c>
      <c r="E303" s="3">
        <v>3.2995289351851864E-2</v>
      </c>
      <c r="F303" s="2">
        <v>5.3106307999999998E-2</v>
      </c>
      <c r="G303" s="3">
        <v>6.7180995370370367E-2</v>
      </c>
      <c r="H303" s="2">
        <v>0.40834045400000002</v>
      </c>
      <c r="I303" s="1">
        <v>7.5321365740740998E-2</v>
      </c>
      <c r="J303">
        <v>0.58432006800000003</v>
      </c>
    </row>
    <row r="304" spans="1:10">
      <c r="A304" s="3">
        <v>4.6183043981481486E-2</v>
      </c>
      <c r="B304" s="2">
        <v>0.13298797600000001</v>
      </c>
      <c r="C304" s="3">
        <v>4.2097303240740735E-2</v>
      </c>
      <c r="D304" s="2">
        <v>0.10812759399999999</v>
      </c>
      <c r="E304" s="3">
        <v>3.3689733796296362E-2</v>
      </c>
      <c r="F304" s="2">
        <v>5.2999496E-2</v>
      </c>
      <c r="G304" s="3">
        <v>6.7474409722222406E-2</v>
      </c>
      <c r="H304" s="2">
        <v>0.40541076700000001</v>
      </c>
      <c r="I304" s="1">
        <v>7.6015810185185106E-2</v>
      </c>
      <c r="J304">
        <v>0.57940673799999998</v>
      </c>
    </row>
    <row r="305" spans="1:10">
      <c r="A305" s="3">
        <v>4.6877488425925928E-2</v>
      </c>
      <c r="B305" s="2">
        <v>0.13137817399999999</v>
      </c>
      <c r="C305" s="3">
        <v>4.2791747685185233E-2</v>
      </c>
      <c r="D305" s="2">
        <v>0.10748672500000001</v>
      </c>
      <c r="E305" s="3">
        <v>3.4384178240740804E-2</v>
      </c>
      <c r="F305" s="2">
        <v>5.3075789999999998E-2</v>
      </c>
      <c r="G305" s="3">
        <v>6.8168854166666737E-2</v>
      </c>
      <c r="H305" s="2">
        <v>0.399429321</v>
      </c>
      <c r="I305" s="1">
        <v>7.6710254629629659E-2</v>
      </c>
      <c r="J305">
        <v>0.57437133799999995</v>
      </c>
    </row>
    <row r="306" spans="1:10">
      <c r="A306" s="3">
        <v>4.757193287037037E-2</v>
      </c>
      <c r="B306" s="2">
        <v>0.12957000699999999</v>
      </c>
      <c r="C306" s="3">
        <v>4.3486192129629619E-2</v>
      </c>
      <c r="D306" s="2">
        <v>0.107048035</v>
      </c>
      <c r="E306" s="3">
        <v>3.5078622685185246E-2</v>
      </c>
      <c r="F306" s="2">
        <v>5.2413939999999999E-2</v>
      </c>
      <c r="G306" s="3">
        <v>6.8646111111111185E-2</v>
      </c>
      <c r="H306" s="2">
        <v>0.39540100099999997</v>
      </c>
      <c r="I306" s="1">
        <v>7.6715138888888923E-2</v>
      </c>
      <c r="J306">
        <v>0.57431030299999997</v>
      </c>
    </row>
    <row r="307" spans="1:10">
      <c r="A307" s="3">
        <v>4.8140914351851916E-2</v>
      </c>
      <c r="B307" s="2">
        <v>0.12792205800000001</v>
      </c>
      <c r="C307" s="3">
        <v>4.4180636574074117E-2</v>
      </c>
      <c r="D307" s="2">
        <v>0.106613159</v>
      </c>
      <c r="E307" s="3">
        <v>3.5773067129629688E-2</v>
      </c>
      <c r="F307" s="2">
        <v>5.1576614E-2</v>
      </c>
      <c r="G307" s="3">
        <v>6.9340555555555516E-2</v>
      </c>
      <c r="H307" s="2">
        <v>0.38978576700000001</v>
      </c>
      <c r="I307" s="1">
        <v>7.7409583333333476E-2</v>
      </c>
      <c r="J307">
        <v>0.56970214799999996</v>
      </c>
    </row>
    <row r="308" spans="1:10">
      <c r="A308" s="3">
        <v>4.8835358796296358E-2</v>
      </c>
      <c r="B308" s="2">
        <v>0.12561798099999999</v>
      </c>
      <c r="C308" s="3">
        <v>4.4875081018518559E-2</v>
      </c>
      <c r="D308" s="2">
        <v>0.10630798299999999</v>
      </c>
      <c r="E308" s="3">
        <v>3.646751157407413E-2</v>
      </c>
      <c r="F308" s="2">
        <v>5.0735474000000003E-2</v>
      </c>
      <c r="G308" s="3">
        <v>6.9906782407407553E-2</v>
      </c>
      <c r="H308" s="2">
        <v>0.385391235</v>
      </c>
      <c r="I308" s="1">
        <v>7.8104027777777585E-2</v>
      </c>
      <c r="J308">
        <v>0.565246582</v>
      </c>
    </row>
    <row r="309" spans="1:10">
      <c r="A309" s="3">
        <v>4.95298032407408E-2</v>
      </c>
      <c r="B309" s="2">
        <v>0.12342453</v>
      </c>
      <c r="C309" s="3">
        <v>4.5569525462963001E-2</v>
      </c>
      <c r="D309" s="2">
        <v>0.105865479</v>
      </c>
      <c r="E309" s="3">
        <v>3.7161956018518572E-2</v>
      </c>
      <c r="F309" s="2">
        <v>5.0003051999999999E-2</v>
      </c>
      <c r="G309" s="3">
        <v>7.0601226851851884E-2</v>
      </c>
      <c r="H309" s="2">
        <v>0.38018798799999998</v>
      </c>
      <c r="I309" s="1">
        <v>7.8248703703703626E-2</v>
      </c>
      <c r="J309">
        <v>0.56430053700000005</v>
      </c>
    </row>
    <row r="310" spans="1:10">
      <c r="A310" s="3">
        <v>5.0224247685185242E-2</v>
      </c>
      <c r="B310" s="2">
        <v>0.12159347500000001</v>
      </c>
      <c r="C310" s="3">
        <v>4.6263969907407443E-2</v>
      </c>
      <c r="D310" s="2">
        <v>0.10490036</v>
      </c>
      <c r="E310" s="3">
        <v>3.7856400462963014E-2</v>
      </c>
      <c r="F310" s="2">
        <v>4.9777984999999997E-2</v>
      </c>
      <c r="G310" s="3">
        <v>7.1252349537037185E-2</v>
      </c>
      <c r="H310" s="2">
        <v>0.37538146999999999</v>
      </c>
      <c r="I310" s="1">
        <v>7.8943148148148179E-2</v>
      </c>
      <c r="J310">
        <v>0.56015014600000002</v>
      </c>
    </row>
    <row r="311" spans="1:10">
      <c r="A311" s="3">
        <v>5.0918692129629683E-2</v>
      </c>
      <c r="B311" s="2">
        <v>0.120269775</v>
      </c>
      <c r="C311" s="3">
        <v>4.6958414351851885E-2</v>
      </c>
      <c r="D311" s="2">
        <v>0.103515625</v>
      </c>
      <c r="E311" s="3">
        <v>3.8550844907407456E-2</v>
      </c>
      <c r="F311" s="2">
        <v>4.9657821999999997E-2</v>
      </c>
      <c r="G311" s="3">
        <v>7.1946793981481516E-2</v>
      </c>
      <c r="H311" s="2">
        <v>0.37011718799999999</v>
      </c>
      <c r="I311" s="1">
        <v>7.9637592592592732E-2</v>
      </c>
      <c r="J311">
        <v>0.55624389600000002</v>
      </c>
    </row>
    <row r="312" spans="1:10">
      <c r="A312" s="3">
        <v>5.1613136574074125E-2</v>
      </c>
      <c r="B312" s="2">
        <v>0.11918258700000001</v>
      </c>
      <c r="C312" s="3">
        <v>4.7652858796296327E-2</v>
      </c>
      <c r="D312" s="2">
        <v>0.10220718400000001</v>
      </c>
      <c r="E312" s="3">
        <v>3.9245289351851897E-2</v>
      </c>
      <c r="F312" s="2">
        <v>4.9634932999999999E-2</v>
      </c>
      <c r="G312" s="3">
        <v>7.2491319444444535E-2</v>
      </c>
      <c r="H312" s="2">
        <v>0.36537170400000002</v>
      </c>
      <c r="I312" s="1">
        <v>7.9962928240740805E-2</v>
      </c>
      <c r="J312">
        <v>0.55429077100000002</v>
      </c>
    </row>
    <row r="313" spans="1:10">
      <c r="A313" s="3">
        <v>5.2307581018518567E-2</v>
      </c>
      <c r="B313" s="2">
        <v>0.11796569799999999</v>
      </c>
      <c r="C313" s="3">
        <v>4.8347303240740769E-2</v>
      </c>
      <c r="D313" s="2">
        <v>0.10144043</v>
      </c>
      <c r="E313" s="3">
        <v>3.9939733796296339E-2</v>
      </c>
      <c r="F313" s="2">
        <v>4.9541473000000003E-2</v>
      </c>
      <c r="G313" s="3">
        <v>7.3185763888888866E-2</v>
      </c>
      <c r="H313" s="2">
        <v>0.35914611800000001</v>
      </c>
      <c r="I313" s="1">
        <v>8.0657372685185358E-2</v>
      </c>
      <c r="J313">
        <v>0.55004882799999999</v>
      </c>
    </row>
    <row r="314" spans="1:10">
      <c r="A314" s="3">
        <v>5.2326932870370435E-2</v>
      </c>
      <c r="B314" s="2">
        <v>0.117923737</v>
      </c>
      <c r="C314" s="3">
        <v>4.9041747685185211E-2</v>
      </c>
      <c r="D314" s="2">
        <v>0.100955963</v>
      </c>
      <c r="E314" s="3">
        <v>4.0634178240740781E-2</v>
      </c>
      <c r="F314" s="2">
        <v>4.9169539999999998E-2</v>
      </c>
      <c r="G314" s="3">
        <v>7.3642939814814845E-2</v>
      </c>
      <c r="H314" s="2">
        <v>0.35536193799999999</v>
      </c>
      <c r="I314" s="1">
        <v>8.1351817129629911E-2</v>
      </c>
      <c r="J314">
        <v>0.54528808600000001</v>
      </c>
    </row>
    <row r="315" spans="1:10">
      <c r="A315" s="3">
        <v>5.3021377314814877E-2</v>
      </c>
      <c r="B315" s="2">
        <v>0.117034912</v>
      </c>
      <c r="C315" s="3">
        <v>4.9577581018518557E-2</v>
      </c>
      <c r="D315" s="2">
        <v>0.100646973</v>
      </c>
      <c r="E315" s="3">
        <v>4.1328622685185223E-2</v>
      </c>
      <c r="F315" s="2">
        <v>4.8231125E-2</v>
      </c>
      <c r="G315" s="3">
        <v>7.4337384259259176E-2</v>
      </c>
      <c r="H315" s="2">
        <v>0.350143433</v>
      </c>
      <c r="I315" s="1">
        <v>8.148093749999985E-2</v>
      </c>
      <c r="J315">
        <v>0.54428100599999996</v>
      </c>
    </row>
    <row r="316" spans="1:10">
      <c r="A316" s="3">
        <v>5.3715821759259319E-2</v>
      </c>
      <c r="B316" s="2">
        <v>0.11601257299999999</v>
      </c>
      <c r="C316" s="3">
        <v>5.0272025462962944E-2</v>
      </c>
      <c r="D316" s="2">
        <v>0.10030364999999999</v>
      </c>
      <c r="E316" s="3">
        <v>4.2023067129629665E-2</v>
      </c>
      <c r="F316" s="2">
        <v>4.7136307000000002E-2</v>
      </c>
      <c r="G316" s="3">
        <v>7.5003263888888894E-2</v>
      </c>
      <c r="H316" s="2">
        <v>0.34535217299999998</v>
      </c>
      <c r="I316" s="1">
        <v>8.2175381944444403E-2</v>
      </c>
      <c r="J316">
        <v>0.53952026399999997</v>
      </c>
    </row>
    <row r="317" spans="1:10">
      <c r="A317" s="3">
        <v>5.4410266203703761E-2</v>
      </c>
      <c r="B317" s="2">
        <v>0.114635468</v>
      </c>
      <c r="C317" s="3">
        <v>5.0966469907407441E-2</v>
      </c>
      <c r="D317" s="2">
        <v>9.9948883000000002E-2</v>
      </c>
      <c r="E317" s="3">
        <v>4.2717511574074107E-2</v>
      </c>
      <c r="F317" s="2">
        <v>4.6564102000000003E-2</v>
      </c>
      <c r="G317" s="3">
        <v>7.5697708333333447E-2</v>
      </c>
      <c r="H317" s="2">
        <v>0.34078979500000001</v>
      </c>
      <c r="I317" s="1">
        <v>8.2869826388888956E-2</v>
      </c>
      <c r="J317">
        <v>0.53485107399999998</v>
      </c>
    </row>
    <row r="318" spans="1:10">
      <c r="A318" s="3">
        <v>5.5104710648148203E-2</v>
      </c>
      <c r="B318" s="2">
        <v>0.11283493</v>
      </c>
      <c r="C318" s="3">
        <v>5.1660914351851883E-2</v>
      </c>
      <c r="D318" s="2">
        <v>9.9533080999999995E-2</v>
      </c>
      <c r="E318" s="3">
        <v>4.3411956018518605E-2</v>
      </c>
      <c r="F318" s="2">
        <v>4.6237946000000002E-2</v>
      </c>
      <c r="G318" s="3">
        <v>7.6392152777777778E-2</v>
      </c>
      <c r="H318" s="2">
        <v>0.33670043900000002</v>
      </c>
      <c r="I318" s="1">
        <v>8.2949942129629584E-2</v>
      </c>
      <c r="J318">
        <v>0.53427124000000004</v>
      </c>
    </row>
    <row r="319" spans="1:10">
      <c r="A319" s="3">
        <v>5.5799155092592645E-2</v>
      </c>
      <c r="B319" s="2">
        <v>0.111351013</v>
      </c>
      <c r="C319" s="3">
        <v>5.2355358796296325E-2</v>
      </c>
      <c r="D319" s="2">
        <v>9.8777771E-2</v>
      </c>
      <c r="E319" s="3">
        <v>4.4106400462962991E-2</v>
      </c>
      <c r="F319" s="2">
        <v>4.5892715000000001E-2</v>
      </c>
      <c r="G319" s="3">
        <v>7.6584479166666775E-2</v>
      </c>
      <c r="H319" s="2">
        <v>0.33534240700000001</v>
      </c>
      <c r="I319" s="1">
        <v>8.3644386574074137E-2</v>
      </c>
      <c r="J319">
        <v>0.52993774400000004</v>
      </c>
    </row>
    <row r="320" spans="1:10">
      <c r="A320" s="3">
        <v>5.6493599537037087E-2</v>
      </c>
      <c r="B320" s="2">
        <v>0.11005783099999999</v>
      </c>
      <c r="C320" s="3">
        <v>5.3049803240740767E-2</v>
      </c>
      <c r="D320" s="2">
        <v>9.7515106000000004E-2</v>
      </c>
      <c r="E320" s="3">
        <v>4.4144884259259276E-2</v>
      </c>
      <c r="F320" s="2">
        <v>4.5816422000000002E-2</v>
      </c>
      <c r="G320" s="3">
        <v>7.7278923611111106E-2</v>
      </c>
      <c r="H320" s="2">
        <v>0.33068847699999998</v>
      </c>
      <c r="I320" s="1">
        <v>8.433883101851869E-2</v>
      </c>
      <c r="J320">
        <v>0.52581787099999999</v>
      </c>
    </row>
    <row r="321" spans="1:10">
      <c r="A321" s="3">
        <v>5.7188043981481529E-2</v>
      </c>
      <c r="B321" s="2">
        <v>0.109100342</v>
      </c>
      <c r="C321" s="3">
        <v>5.3744247685185209E-2</v>
      </c>
      <c r="D321" s="2">
        <v>9.6260071000000003E-2</v>
      </c>
      <c r="E321" s="3">
        <v>4.4839328703703774E-2</v>
      </c>
      <c r="F321" s="2">
        <v>4.5639038E-2</v>
      </c>
      <c r="G321" s="3">
        <v>7.7968483796296395E-2</v>
      </c>
      <c r="H321" s="2">
        <v>0.32533264200000001</v>
      </c>
      <c r="I321" s="1">
        <v>8.4589490740740736E-2</v>
      </c>
      <c r="J321">
        <v>0.52426147499999998</v>
      </c>
    </row>
    <row r="322" spans="1:10">
      <c r="A322" s="3">
        <v>5.7882488425925971E-2</v>
      </c>
      <c r="B322" s="2">
        <v>0.108169556</v>
      </c>
      <c r="C322" s="3">
        <v>5.4438692129629651E-2</v>
      </c>
      <c r="D322" s="2">
        <v>9.5478058000000005E-2</v>
      </c>
      <c r="E322" s="3">
        <v>4.553377314814816E-2</v>
      </c>
      <c r="F322" s="2">
        <v>4.5425414999999997E-2</v>
      </c>
      <c r="G322" s="3">
        <v>7.8662928240740726E-2</v>
      </c>
      <c r="H322" s="2">
        <v>0.31985473599999997</v>
      </c>
      <c r="I322" s="1">
        <v>8.5283935185185289E-2</v>
      </c>
      <c r="J322">
        <v>0.52023315400000003</v>
      </c>
    </row>
    <row r="323" spans="1:10">
      <c r="A323" s="3">
        <v>5.8064907407407385E-2</v>
      </c>
      <c r="B323" s="2">
        <v>0.10792160000000001</v>
      </c>
      <c r="C323" s="3">
        <v>5.5133136574074093E-2</v>
      </c>
      <c r="D323" s="2">
        <v>9.4970703000000004E-2</v>
      </c>
      <c r="E323" s="3">
        <v>4.6228217592592658E-2</v>
      </c>
      <c r="F323" s="2">
        <v>4.5524597E-2</v>
      </c>
      <c r="G323" s="3">
        <v>7.9261342592592543E-2</v>
      </c>
      <c r="H323" s="2">
        <v>0.31532287599999997</v>
      </c>
      <c r="I323" s="1">
        <v>8.5978379629629398E-2</v>
      </c>
      <c r="J323">
        <v>0.51626586900000004</v>
      </c>
    </row>
    <row r="324" spans="1:10">
      <c r="A324" s="3">
        <v>5.8759351851851938E-2</v>
      </c>
      <c r="B324" s="2">
        <v>0.10722351099999999</v>
      </c>
      <c r="C324" s="3">
        <v>5.5827581018518535E-2</v>
      </c>
      <c r="D324" s="2">
        <v>9.4593047999999999E-2</v>
      </c>
      <c r="E324" s="3">
        <v>4.6922662037037099E-2</v>
      </c>
      <c r="F324" s="2">
        <v>4.5633316E-2</v>
      </c>
      <c r="G324" s="3">
        <v>7.9955787037037096E-2</v>
      </c>
      <c r="H324" s="2">
        <v>0.310760498</v>
      </c>
      <c r="I324" s="1">
        <v>8.6313842592592671E-2</v>
      </c>
      <c r="J324">
        <v>0.51425170899999995</v>
      </c>
    </row>
    <row r="325" spans="1:10">
      <c r="A325" s="3">
        <v>5.9453796296296268E-2</v>
      </c>
      <c r="B325" s="2">
        <v>0.106521606</v>
      </c>
      <c r="C325" s="3">
        <v>5.6522025462962977E-2</v>
      </c>
      <c r="D325" s="2">
        <v>9.4192504999999996E-2</v>
      </c>
      <c r="E325" s="3">
        <v>4.7617106481481541E-2</v>
      </c>
      <c r="F325" s="2">
        <v>4.4731140000000003E-2</v>
      </c>
      <c r="G325" s="3">
        <v>8.0650231481481649E-2</v>
      </c>
      <c r="H325" s="2">
        <v>0.306472778</v>
      </c>
      <c r="I325" s="1">
        <v>8.7008287037037224E-2</v>
      </c>
      <c r="J325">
        <v>0.51040649400000004</v>
      </c>
    </row>
    <row r="326" spans="1:10">
      <c r="A326" s="3">
        <v>6.0148240740740821E-2</v>
      </c>
      <c r="B326" s="2">
        <v>0.10557174699999999</v>
      </c>
      <c r="C326" s="3">
        <v>5.7216469907407419E-2</v>
      </c>
      <c r="D326" s="2">
        <v>9.3814850000000005E-2</v>
      </c>
      <c r="E326" s="3">
        <v>4.8311550925925983E-2</v>
      </c>
      <c r="F326" s="2">
        <v>4.3392181000000002E-2</v>
      </c>
      <c r="G326" s="3">
        <v>8.0854490740740692E-2</v>
      </c>
      <c r="H326" s="2">
        <v>0.30531311</v>
      </c>
      <c r="I326" s="1">
        <v>8.7702731481481333E-2</v>
      </c>
      <c r="J326">
        <v>0.50607299800000005</v>
      </c>
    </row>
    <row r="327" spans="1:10">
      <c r="A327" s="3">
        <v>6.0842685185185152E-2</v>
      </c>
      <c r="B327" s="2">
        <v>0.104434967</v>
      </c>
      <c r="C327" s="3">
        <v>5.7910914351851861E-2</v>
      </c>
      <c r="D327" s="2">
        <v>9.3406676999999994E-2</v>
      </c>
      <c r="E327" s="3">
        <v>4.9005995370370425E-2</v>
      </c>
      <c r="F327" s="2">
        <v>4.2541504000000001E-2</v>
      </c>
      <c r="G327" s="3">
        <v>8.1548935185185245E-2</v>
      </c>
      <c r="H327" s="2">
        <v>0.30180358899999998</v>
      </c>
      <c r="I327" s="1">
        <v>8.7977615740741033E-2</v>
      </c>
      <c r="J327">
        <v>0.50424194300000003</v>
      </c>
    </row>
    <row r="328" spans="1:10">
      <c r="A328" s="3">
        <v>6.1537129629629705E-2</v>
      </c>
      <c r="B328" s="2">
        <v>0.10305023200000001</v>
      </c>
      <c r="C328" s="3">
        <v>5.8605358796296303E-2</v>
      </c>
      <c r="D328" s="2">
        <v>9.2697143999999995E-2</v>
      </c>
      <c r="E328" s="3">
        <v>4.9700439814814867E-2</v>
      </c>
      <c r="F328" s="2">
        <v>4.2360306E-2</v>
      </c>
      <c r="G328" s="3">
        <v>8.2243379629629798E-2</v>
      </c>
      <c r="H328" s="2">
        <v>0.29809570299999999</v>
      </c>
      <c r="I328" s="1">
        <v>8.8672060185185142E-2</v>
      </c>
      <c r="J328">
        <v>0.49957275400000001</v>
      </c>
    </row>
    <row r="329" spans="1:10">
      <c r="A329" s="3">
        <v>6.2231574074074036E-2</v>
      </c>
      <c r="B329" s="2">
        <v>0.101634979</v>
      </c>
      <c r="C329" s="3">
        <v>5.9299803240740745E-2</v>
      </c>
      <c r="D329" s="2">
        <v>9.1613769999999997E-2</v>
      </c>
      <c r="E329" s="3">
        <v>5.0394884259259309E-2</v>
      </c>
      <c r="F329" s="2">
        <v>4.252243E-2</v>
      </c>
      <c r="G329" s="3">
        <v>8.2795682870370424E-2</v>
      </c>
      <c r="H329" s="2">
        <v>0.29530334499999999</v>
      </c>
      <c r="I329" s="1">
        <v>8.9366504629629695E-2</v>
      </c>
      <c r="J329">
        <v>0.49508667000000001</v>
      </c>
    </row>
    <row r="330" spans="1:10">
      <c r="A330" s="3">
        <v>6.2926018518518589E-2</v>
      </c>
      <c r="B330" s="2">
        <v>0.100383759</v>
      </c>
      <c r="C330" s="3">
        <v>5.9865219907407397E-2</v>
      </c>
      <c r="D330" s="2">
        <v>9.0644836000000006E-2</v>
      </c>
      <c r="E330" s="3">
        <v>5.1089328703703751E-2</v>
      </c>
      <c r="F330" s="2">
        <v>4.2467116999999999E-2</v>
      </c>
      <c r="G330" s="3">
        <v>8.3490127314814755E-2</v>
      </c>
      <c r="H330" s="2">
        <v>0.29129028299999998</v>
      </c>
      <c r="I330" s="1">
        <v>8.948912037037049E-2</v>
      </c>
      <c r="J330">
        <v>0.49423217800000002</v>
      </c>
    </row>
    <row r="331" spans="1:10">
      <c r="A331" s="3">
        <v>6.362046296296292E-2</v>
      </c>
      <c r="B331" s="2">
        <v>9.9544524999999995E-2</v>
      </c>
      <c r="C331" s="3">
        <v>6.0559664351851838E-2</v>
      </c>
      <c r="D331" s="2">
        <v>8.9809418000000002E-2</v>
      </c>
      <c r="E331" s="3">
        <v>5.1783773148148193E-2</v>
      </c>
      <c r="F331" s="2">
        <v>4.2114258000000002E-2</v>
      </c>
      <c r="G331" s="3">
        <v>8.4184571759259308E-2</v>
      </c>
      <c r="H331" s="2">
        <v>0.28680419899999998</v>
      </c>
      <c r="I331" s="1">
        <v>9.0183564814814599E-2</v>
      </c>
      <c r="J331">
        <v>0.49008178699999999</v>
      </c>
    </row>
    <row r="332" spans="1:10">
      <c r="A332" s="3">
        <v>6.4314907407407473E-2</v>
      </c>
      <c r="B332" s="2">
        <v>9.8754883000000002E-2</v>
      </c>
      <c r="C332" s="3">
        <v>6.1254108796296391E-2</v>
      </c>
      <c r="D332" s="2">
        <v>8.9248656999999995E-2</v>
      </c>
      <c r="E332" s="3">
        <v>5.2478217592592635E-2</v>
      </c>
      <c r="F332" s="2">
        <v>4.2051314999999999E-2</v>
      </c>
      <c r="G332" s="3">
        <v>8.4399780092592636E-2</v>
      </c>
      <c r="H332" s="2">
        <v>0.28529357900000002</v>
      </c>
      <c r="I332" s="1">
        <v>9.0878009259259596E-2</v>
      </c>
      <c r="J332">
        <v>0.48609924300000001</v>
      </c>
    </row>
    <row r="333" spans="1:10">
      <c r="A333" s="3">
        <v>6.4994027777777796E-2</v>
      </c>
      <c r="B333" s="2">
        <v>9.7915648999999993E-2</v>
      </c>
      <c r="C333" s="3">
        <v>6.1948553240740722E-2</v>
      </c>
      <c r="D333" s="2">
        <v>8.8790893999999995E-2</v>
      </c>
      <c r="E333" s="3">
        <v>5.3172662037037077E-2</v>
      </c>
      <c r="F333" s="2">
        <v>4.2123794999999999E-2</v>
      </c>
      <c r="G333" s="3">
        <v>8.5094224537036967E-2</v>
      </c>
      <c r="H333" s="2">
        <v>0.280456543</v>
      </c>
      <c r="I333" s="1">
        <v>9.1207499999999886E-2</v>
      </c>
      <c r="J333">
        <v>0.48422241199999999</v>
      </c>
    </row>
    <row r="334" spans="1:10">
      <c r="A334" s="3">
        <v>6.5688472222222238E-2</v>
      </c>
      <c r="B334" s="2">
        <v>9.7229003999999994E-2</v>
      </c>
      <c r="C334" s="3">
        <v>6.2642997685185275E-2</v>
      </c>
      <c r="D334" s="2">
        <v>8.8367461999999994E-2</v>
      </c>
      <c r="E334" s="3">
        <v>5.3867106481481519E-2</v>
      </c>
      <c r="F334" s="2">
        <v>4.1379929000000003E-2</v>
      </c>
      <c r="G334" s="3">
        <v>8.578866898148152E-2</v>
      </c>
      <c r="H334" s="2">
        <v>0.27600097699999998</v>
      </c>
      <c r="I334" s="1">
        <v>9.1901944444444439E-2</v>
      </c>
      <c r="J334">
        <v>0.48040771500000001</v>
      </c>
    </row>
    <row r="335" spans="1:10">
      <c r="A335" s="3">
        <v>6.638291666666668E-2</v>
      </c>
      <c r="B335" s="2">
        <v>9.6614837999999995E-2</v>
      </c>
      <c r="C335" s="3">
        <v>6.3337442129629606E-2</v>
      </c>
      <c r="D335" s="2">
        <v>8.7913512999999999E-2</v>
      </c>
      <c r="E335" s="3">
        <v>5.4561550925925961E-2</v>
      </c>
      <c r="F335" s="2">
        <v>4.0458678999999997E-2</v>
      </c>
      <c r="G335" s="3">
        <v>8.589681712962971E-2</v>
      </c>
      <c r="H335" s="2">
        <v>0.27528381299999999</v>
      </c>
      <c r="I335" s="1">
        <v>9.2596388888888992E-2</v>
      </c>
      <c r="J335">
        <v>0.47650146500000001</v>
      </c>
    </row>
    <row r="336" spans="1:10">
      <c r="A336" s="3">
        <v>6.7077361111111122E-2</v>
      </c>
      <c r="B336" s="2">
        <v>9.5550537000000005E-2</v>
      </c>
      <c r="C336" s="3">
        <v>6.4031886574074159E-2</v>
      </c>
      <c r="D336" s="2">
        <v>8.7448120000000004E-2</v>
      </c>
      <c r="E336" s="3">
        <v>5.5255995370370403E-2</v>
      </c>
      <c r="F336" s="2">
        <v>4.0006637999999997E-2</v>
      </c>
      <c r="G336" s="3">
        <v>8.6591261574074041E-2</v>
      </c>
      <c r="H336" s="2">
        <v>0.27191162099999999</v>
      </c>
      <c r="I336" s="1">
        <v>9.2981597222222323E-2</v>
      </c>
      <c r="J336">
        <v>0.47421264600000002</v>
      </c>
    </row>
    <row r="337" spans="1:10">
      <c r="A337" s="3">
        <v>6.7771805555555564E-2</v>
      </c>
      <c r="B337" s="2">
        <v>9.4066620000000004E-2</v>
      </c>
      <c r="C337" s="3">
        <v>6.472633101851849E-2</v>
      </c>
      <c r="D337" s="2">
        <v>8.6605072000000005E-2</v>
      </c>
      <c r="E337" s="3">
        <v>5.5950439814814845E-2</v>
      </c>
      <c r="F337" s="2">
        <v>4.0197372000000002E-2</v>
      </c>
      <c r="G337" s="3">
        <v>8.7285706018518594E-2</v>
      </c>
      <c r="H337" s="2">
        <v>0.268157959</v>
      </c>
      <c r="I337" s="1">
        <v>9.3676041666666876E-2</v>
      </c>
      <c r="J337">
        <v>0.46994018599999998</v>
      </c>
    </row>
    <row r="338" spans="1:10">
      <c r="A338" s="3">
        <v>6.8466250000000006E-2</v>
      </c>
      <c r="B338" s="2">
        <v>9.2678070000000001E-2</v>
      </c>
      <c r="C338" s="3">
        <v>6.5420775462963043E-2</v>
      </c>
      <c r="D338" s="2">
        <v>8.5468292000000001E-2</v>
      </c>
      <c r="E338" s="3">
        <v>5.6644884259259287E-2</v>
      </c>
      <c r="F338" s="2">
        <v>4.0584563999999997E-2</v>
      </c>
      <c r="G338" s="3">
        <v>8.7862060185185165E-2</v>
      </c>
      <c r="H338" s="2">
        <v>0.26527404799999998</v>
      </c>
      <c r="I338" s="1">
        <v>9.4370486111111429E-2</v>
      </c>
      <c r="J338">
        <v>0.46533203099999998</v>
      </c>
    </row>
    <row r="339" spans="1:10">
      <c r="A339" s="3">
        <v>6.9160694444444448E-2</v>
      </c>
      <c r="B339" s="2">
        <v>9.1598510999999994E-2</v>
      </c>
      <c r="C339" s="3">
        <v>6.6115219907407374E-2</v>
      </c>
      <c r="D339" s="2">
        <v>8.4419250000000001E-2</v>
      </c>
      <c r="E339" s="3">
        <v>5.7339328703703785E-2</v>
      </c>
      <c r="F339" s="2">
        <v>4.0800095000000001E-2</v>
      </c>
      <c r="G339" s="3">
        <v>8.8556504629629718E-2</v>
      </c>
      <c r="H339" s="2">
        <v>0.26162719699999998</v>
      </c>
      <c r="I339" s="1">
        <v>9.4537581018518502E-2</v>
      </c>
      <c r="J339">
        <v>0.46420288100000001</v>
      </c>
    </row>
    <row r="340" spans="1:10">
      <c r="A340" s="3">
        <v>6.985513888888889E-2</v>
      </c>
      <c r="B340" s="2">
        <v>9.0736389000000001E-2</v>
      </c>
      <c r="C340" s="3">
        <v>6.6809664351851927E-2</v>
      </c>
      <c r="D340" s="2">
        <v>8.3717345999999998E-2</v>
      </c>
      <c r="E340" s="3">
        <v>5.8033773148148171E-2</v>
      </c>
      <c r="F340" s="2">
        <v>4.0836334000000002E-2</v>
      </c>
      <c r="G340" s="3">
        <v>8.9250949074074049E-2</v>
      </c>
      <c r="H340" s="2">
        <v>0.2578125</v>
      </c>
      <c r="I340" s="1">
        <v>9.5232025462963055E-2</v>
      </c>
      <c r="J340">
        <v>0.45996093799999999</v>
      </c>
    </row>
    <row r="341" spans="1:10">
      <c r="A341" s="3">
        <v>7.0549583333333332E-2</v>
      </c>
      <c r="B341" s="2">
        <v>9.0076447000000004E-2</v>
      </c>
      <c r="C341" s="3">
        <v>6.7504108796296258E-2</v>
      </c>
      <c r="D341" s="2">
        <v>8.3198546999999998E-2</v>
      </c>
      <c r="E341" s="3">
        <v>5.8728217592592669E-2</v>
      </c>
      <c r="F341" s="2">
        <v>4.1063308999999999E-2</v>
      </c>
      <c r="G341" s="3">
        <v>8.9647986111111022E-2</v>
      </c>
      <c r="H341" s="2">
        <v>0.25526428200000001</v>
      </c>
      <c r="I341" s="1">
        <v>9.5926469907407608E-2</v>
      </c>
      <c r="J341">
        <v>0.45533752399999999</v>
      </c>
    </row>
    <row r="342" spans="1:10">
      <c r="A342" s="3">
        <v>7.1244027777777774E-2</v>
      </c>
      <c r="B342" s="2">
        <v>8.9447021000000002E-2</v>
      </c>
      <c r="C342" s="3">
        <v>6.8198553240740811E-2</v>
      </c>
      <c r="D342" s="2">
        <v>8.2778931E-2</v>
      </c>
      <c r="E342" s="3">
        <v>5.9422662037037055E-2</v>
      </c>
      <c r="F342" s="2">
        <v>4.0145873999999998E-2</v>
      </c>
      <c r="G342" s="3">
        <v>9.0342430555555575E-2</v>
      </c>
      <c r="H342" s="2">
        <v>0.25112915000000002</v>
      </c>
      <c r="I342" s="1">
        <v>9.6260671296296341E-2</v>
      </c>
      <c r="J342">
        <v>0.45419311499999998</v>
      </c>
    </row>
    <row r="343" spans="1:10">
      <c r="A343" s="3">
        <v>7.1938472222222216E-2</v>
      </c>
      <c r="B343" s="2">
        <v>8.8840484999999997E-2</v>
      </c>
      <c r="C343" s="3">
        <v>6.8892997685185142E-2</v>
      </c>
      <c r="D343" s="2">
        <v>8.2370758000000002E-2</v>
      </c>
      <c r="E343" s="3">
        <v>6.0117106481481553E-2</v>
      </c>
      <c r="F343" s="2">
        <v>3.9239883000000003E-2</v>
      </c>
      <c r="G343" s="3">
        <v>9.1036875000000128E-2</v>
      </c>
      <c r="H343" s="2">
        <v>0.247177124</v>
      </c>
      <c r="I343" s="1">
        <v>9.6955115740740894E-2</v>
      </c>
      <c r="J343">
        <v>0.45053100600000001</v>
      </c>
    </row>
    <row r="344" spans="1:10">
      <c r="A344" s="3">
        <v>7.2632916666666658E-2</v>
      </c>
      <c r="B344" s="2">
        <v>8.8024139000000001E-2</v>
      </c>
      <c r="C344" s="3">
        <v>6.9587442129629695E-2</v>
      </c>
      <c r="D344" s="2">
        <v>8.2000732000000007E-2</v>
      </c>
      <c r="E344" s="3">
        <v>6.0811550925925939E-2</v>
      </c>
      <c r="F344" s="2">
        <v>3.8314819E-2</v>
      </c>
      <c r="G344" s="3">
        <v>9.1433831018518541E-2</v>
      </c>
      <c r="H344" s="2">
        <v>0.24526214599999999</v>
      </c>
      <c r="I344" s="1">
        <v>9.7649560185185447E-2</v>
      </c>
      <c r="J344">
        <v>0.44677734400000002</v>
      </c>
    </row>
    <row r="345" spans="1:10">
      <c r="A345" s="3">
        <v>7.2694317129629649E-2</v>
      </c>
      <c r="B345" s="2">
        <v>8.7909697999999994E-2</v>
      </c>
      <c r="C345" s="3">
        <v>7.0281886574074137E-2</v>
      </c>
      <c r="D345" s="2">
        <v>8.1573486000000001E-2</v>
      </c>
      <c r="E345" s="3">
        <v>6.1505995370370437E-2</v>
      </c>
      <c r="F345" s="2">
        <v>3.7826538E-2</v>
      </c>
      <c r="G345" s="3">
        <v>9.2128275462963094E-2</v>
      </c>
      <c r="H345" s="2">
        <v>0.24212646500000001</v>
      </c>
      <c r="I345" s="1">
        <v>9.8131689814815015E-2</v>
      </c>
      <c r="J345">
        <v>0.44418334999999998</v>
      </c>
    </row>
    <row r="346" spans="1:10">
      <c r="A346" s="3">
        <v>7.3388761574074091E-2</v>
      </c>
      <c r="B346" s="2">
        <v>8.6864470999999999E-2</v>
      </c>
      <c r="C346" s="3">
        <v>7.0976331018518579E-2</v>
      </c>
      <c r="D346" s="2">
        <v>8.0856322999999994E-2</v>
      </c>
      <c r="E346" s="3">
        <v>6.2200439814814823E-2</v>
      </c>
      <c r="F346" s="2">
        <v>3.8322449000000001E-2</v>
      </c>
      <c r="G346" s="3">
        <v>9.2822719907407425E-2</v>
      </c>
      <c r="H346" s="2">
        <v>0.23914337199999999</v>
      </c>
      <c r="I346" s="1">
        <v>9.8826134259259124E-2</v>
      </c>
      <c r="J346">
        <v>0.44085693399999998</v>
      </c>
    </row>
    <row r="347" spans="1:10">
      <c r="A347" s="3">
        <v>7.4083206018518533E-2</v>
      </c>
      <c r="B347" s="2">
        <v>8.5506439000000004E-2</v>
      </c>
      <c r="C347" s="3">
        <v>7.1102152777777816E-2</v>
      </c>
      <c r="D347" s="2">
        <v>8.0642699999999998E-2</v>
      </c>
      <c r="E347" s="3">
        <v>6.289488425925932E-2</v>
      </c>
      <c r="F347" s="2">
        <v>3.8446425999999999E-2</v>
      </c>
      <c r="G347" s="3">
        <v>9.3517164351851978E-2</v>
      </c>
      <c r="H347" s="2">
        <v>0.23612976099999999</v>
      </c>
      <c r="I347" s="1">
        <v>9.9520578703703677E-2</v>
      </c>
      <c r="J347">
        <v>0.43685913100000001</v>
      </c>
    </row>
    <row r="348" spans="1:10">
      <c r="A348" s="3">
        <v>7.4777650462962975E-2</v>
      </c>
      <c r="B348" s="2">
        <v>8.4457397000000003E-2</v>
      </c>
      <c r="C348" s="3">
        <v>7.1796597222222258E-2</v>
      </c>
      <c r="D348" s="2">
        <v>7.9624176000000005E-2</v>
      </c>
      <c r="E348" s="3">
        <v>6.3589328703703707E-2</v>
      </c>
      <c r="F348" s="2">
        <v>3.7975310999999998E-2</v>
      </c>
      <c r="G348" s="3">
        <v>9.3687523148148211E-2</v>
      </c>
      <c r="H348" s="2">
        <v>0.23526000999999999</v>
      </c>
      <c r="I348" s="1">
        <v>9.9954976851851729E-2</v>
      </c>
      <c r="J348">
        <v>0.434173584</v>
      </c>
    </row>
    <row r="349" spans="1:10">
      <c r="A349" s="3">
        <v>7.5472094907407417E-2</v>
      </c>
      <c r="B349" s="2">
        <v>8.3492279000000003E-2</v>
      </c>
      <c r="C349" s="3">
        <v>7.24910416666667E-2</v>
      </c>
      <c r="D349" s="2">
        <v>7.8731537000000004E-2</v>
      </c>
      <c r="E349" s="3">
        <v>6.4283773148148204E-2</v>
      </c>
      <c r="F349" s="2">
        <v>3.8137435999999997E-2</v>
      </c>
      <c r="G349" s="3">
        <v>9.4381967592592764E-2</v>
      </c>
      <c r="H349" s="2">
        <v>0.23216247600000001</v>
      </c>
      <c r="I349" s="1">
        <v>0.10064942129629628</v>
      </c>
      <c r="J349">
        <v>0.42977905300000002</v>
      </c>
    </row>
    <row r="350" spans="1:10">
      <c r="A350" s="3">
        <v>7.6166539351851859E-2</v>
      </c>
      <c r="B350" s="2">
        <v>8.2794189000000004E-2</v>
      </c>
      <c r="C350" s="3">
        <v>7.3185486111111142E-2</v>
      </c>
      <c r="D350" s="2">
        <v>7.8186035000000001E-2</v>
      </c>
      <c r="E350" s="3">
        <v>6.4978217592592591E-2</v>
      </c>
      <c r="F350" s="2">
        <v>3.8232803000000003E-2</v>
      </c>
      <c r="G350" s="3">
        <v>9.5076412037037095E-2</v>
      </c>
      <c r="H350" s="2">
        <v>0.229431152</v>
      </c>
      <c r="I350" s="1">
        <v>0.10134386574074083</v>
      </c>
      <c r="J350">
        <v>0.42558288599999999</v>
      </c>
    </row>
    <row r="351" spans="1:10">
      <c r="A351" s="3">
        <v>7.6860983796296301E-2</v>
      </c>
      <c r="B351" s="2">
        <v>8.2153320000000002E-2</v>
      </c>
      <c r="C351" s="3">
        <v>7.3879930555555584E-2</v>
      </c>
      <c r="D351" s="2">
        <v>7.7846526999999999E-2</v>
      </c>
      <c r="E351" s="3">
        <v>6.5672662037037088E-2</v>
      </c>
      <c r="F351" s="2">
        <v>3.8169860999999999E-2</v>
      </c>
      <c r="G351" s="3">
        <v>9.5770856481481426E-2</v>
      </c>
      <c r="H351" s="2">
        <v>0.22607421899999999</v>
      </c>
      <c r="I351" s="1">
        <v>0.10158185185185209</v>
      </c>
      <c r="J351">
        <v>0.42416381800000003</v>
      </c>
    </row>
    <row r="352" spans="1:10">
      <c r="A352" s="3">
        <v>7.7555428240740742E-2</v>
      </c>
      <c r="B352" s="2">
        <v>8.1523894999999999E-2</v>
      </c>
      <c r="C352" s="3">
        <v>7.4574375000000026E-2</v>
      </c>
      <c r="D352" s="2">
        <v>7.7598572000000005E-2</v>
      </c>
      <c r="E352" s="3">
        <v>6.6367106481481475E-2</v>
      </c>
      <c r="F352" s="2">
        <v>3.7874221999999999E-2</v>
      </c>
      <c r="G352" s="3">
        <v>9.5924027777777754E-2</v>
      </c>
      <c r="H352" s="2">
        <v>0.22525024399999999</v>
      </c>
      <c r="I352" s="1">
        <v>0.1022762962962962</v>
      </c>
      <c r="J352">
        <v>0.42041015599999998</v>
      </c>
    </row>
    <row r="353" spans="1:10">
      <c r="A353" s="3">
        <v>7.8249872685185184E-2</v>
      </c>
      <c r="B353" s="2">
        <v>8.0867766999999993E-2</v>
      </c>
      <c r="C353" s="3">
        <v>7.5268819444444468E-2</v>
      </c>
      <c r="D353" s="2">
        <v>7.7362060999999996E-2</v>
      </c>
      <c r="E353" s="3">
        <v>6.7061550925925972E-2</v>
      </c>
      <c r="F353" s="2">
        <v>3.7134171000000001E-2</v>
      </c>
      <c r="G353" s="3">
        <v>9.6618472222222307E-2</v>
      </c>
      <c r="H353" s="2">
        <v>0.221885681</v>
      </c>
      <c r="I353" s="1">
        <v>0.10297074074074075</v>
      </c>
      <c r="J353">
        <v>0.41671752899999998</v>
      </c>
    </row>
    <row r="354" spans="1:10">
      <c r="A354" s="3">
        <v>7.8944317129629626E-2</v>
      </c>
      <c r="B354" s="2">
        <v>7.9860687E-2</v>
      </c>
      <c r="C354" s="3">
        <v>7.596326388888891E-2</v>
      </c>
      <c r="D354" s="2">
        <v>7.7083587999999995E-2</v>
      </c>
      <c r="E354" s="3">
        <v>6.775599537037047E-2</v>
      </c>
      <c r="F354" s="2">
        <v>3.7012099999999999E-2</v>
      </c>
      <c r="G354" s="3">
        <v>9.731291666666686E-2</v>
      </c>
      <c r="H354" s="2">
        <v>0.21911621100000001</v>
      </c>
      <c r="I354" s="1">
        <v>0.10344853009259269</v>
      </c>
      <c r="J354">
        <v>0.41415405300000002</v>
      </c>
    </row>
    <row r="355" spans="1:10">
      <c r="A355" s="3">
        <v>7.9638761574074068E-2</v>
      </c>
      <c r="B355" s="2">
        <v>7.8552246000000006E-2</v>
      </c>
      <c r="C355" s="3">
        <v>7.6657708333333352E-2</v>
      </c>
      <c r="D355" s="2">
        <v>7.6568603999999998E-2</v>
      </c>
      <c r="E355" s="3">
        <v>6.8450439814814856E-2</v>
      </c>
      <c r="F355" s="2">
        <v>3.6506653E-2</v>
      </c>
      <c r="G355" s="3">
        <v>9.8007361111111191E-2</v>
      </c>
      <c r="H355" s="2">
        <v>0.2159729</v>
      </c>
      <c r="I355" s="1">
        <v>0.10414297453703725</v>
      </c>
      <c r="J355">
        <v>0.41070556600000002</v>
      </c>
    </row>
    <row r="356" spans="1:10">
      <c r="A356" s="3">
        <v>8.0063067129629684E-2</v>
      </c>
      <c r="B356" s="2">
        <v>7.7907562E-2</v>
      </c>
      <c r="C356" s="3">
        <v>7.7352152777777794E-2</v>
      </c>
      <c r="D356" s="2">
        <v>7.5714111000000001E-2</v>
      </c>
      <c r="E356" s="3">
        <v>6.9144884259259354E-2</v>
      </c>
      <c r="F356" s="2">
        <v>3.6935806000000002E-2</v>
      </c>
      <c r="G356" s="3">
        <v>9.8158726851852007E-2</v>
      </c>
      <c r="H356" s="2">
        <v>0.21524047900000001</v>
      </c>
      <c r="I356" s="1">
        <v>0.1048374189814818</v>
      </c>
      <c r="J356">
        <v>0.407043457</v>
      </c>
    </row>
    <row r="357" spans="1:10">
      <c r="A357" s="3">
        <v>8.0757511574074126E-2</v>
      </c>
      <c r="B357" s="2">
        <v>7.6881408999999998E-2</v>
      </c>
      <c r="C357" s="3">
        <v>7.8046597222222236E-2</v>
      </c>
      <c r="D357" s="2">
        <v>7.4939727999999997E-2</v>
      </c>
      <c r="E357" s="3">
        <v>6.983932870370374E-2</v>
      </c>
      <c r="F357" s="2">
        <v>3.7084578999999999E-2</v>
      </c>
      <c r="G357" s="3">
        <v>9.8853171296296338E-2</v>
      </c>
      <c r="H357" s="2">
        <v>0.21286010699999999</v>
      </c>
      <c r="I357" s="1">
        <v>0.1053206365740742</v>
      </c>
      <c r="J357">
        <v>0.40414428699999999</v>
      </c>
    </row>
    <row r="358" spans="1:10">
      <c r="A358" s="3">
        <v>8.1451956018518568E-2</v>
      </c>
      <c r="B358" s="2">
        <v>7.6145171999999997E-2</v>
      </c>
      <c r="C358" s="3">
        <v>7.8741041666666678E-2</v>
      </c>
      <c r="D358" s="2">
        <v>7.4436188E-2</v>
      </c>
      <c r="E358" s="3">
        <v>7.0533773148148182E-2</v>
      </c>
      <c r="F358" s="2">
        <v>3.7536620999999999E-2</v>
      </c>
      <c r="G358" s="3">
        <v>9.9547615740740669E-2</v>
      </c>
      <c r="H358" s="2">
        <v>0.210357666</v>
      </c>
      <c r="I358" s="1">
        <v>0.10601508101851875</v>
      </c>
      <c r="J358">
        <v>0.39978027300000002</v>
      </c>
    </row>
    <row r="359" spans="1:10">
      <c r="A359" s="3">
        <v>8.214640046296301E-2</v>
      </c>
      <c r="B359" s="2">
        <v>7.5328827000000001E-2</v>
      </c>
      <c r="C359" s="3">
        <v>7.943548611111112E-2</v>
      </c>
      <c r="D359" s="2">
        <v>7.4138641000000005E-2</v>
      </c>
      <c r="E359" s="3">
        <v>7.1228217592592624E-2</v>
      </c>
      <c r="F359" s="2">
        <v>3.7731171000000001E-2</v>
      </c>
      <c r="G359" s="3">
        <v>0.10024206018518522</v>
      </c>
      <c r="H359" s="2">
        <v>0.20764160200000001</v>
      </c>
      <c r="I359" s="1">
        <v>0.10670952546296286</v>
      </c>
      <c r="J359">
        <v>0.39544677700000003</v>
      </c>
    </row>
    <row r="360" spans="1:10">
      <c r="A360" s="3">
        <v>8.2840844907407452E-2</v>
      </c>
      <c r="B360" s="2">
        <v>7.4298858999999995E-2</v>
      </c>
      <c r="C360" s="3">
        <v>8.0129930555555562E-2</v>
      </c>
      <c r="D360" s="2">
        <v>7.3867797999999998E-2</v>
      </c>
      <c r="E360" s="3">
        <v>7.1922662037037066E-2</v>
      </c>
      <c r="F360" s="2">
        <v>3.7340164000000002E-2</v>
      </c>
      <c r="G360" s="3">
        <v>0.10076163194444443</v>
      </c>
      <c r="H360" s="2">
        <v>0.20523071300000001</v>
      </c>
      <c r="I360" s="1">
        <v>0.10693414351851871</v>
      </c>
      <c r="J360">
        <v>0.39413452100000002</v>
      </c>
    </row>
    <row r="361" spans="1:10">
      <c r="A361" s="3">
        <v>8.3535289351851894E-2</v>
      </c>
      <c r="B361" s="2">
        <v>7.3352814000000002E-2</v>
      </c>
      <c r="C361" s="3">
        <v>8.0824375000000004E-2</v>
      </c>
      <c r="D361" s="2">
        <v>7.3665619000000002E-2</v>
      </c>
      <c r="E361" s="3">
        <v>7.2617106481481508E-2</v>
      </c>
      <c r="F361" s="2">
        <v>3.6678313999999997E-2</v>
      </c>
      <c r="G361" s="3">
        <v>0.10145607638888898</v>
      </c>
      <c r="H361" s="2">
        <v>0.20199585</v>
      </c>
      <c r="I361" s="1">
        <v>0.10762858796296326</v>
      </c>
      <c r="J361">
        <v>0.39033508300000003</v>
      </c>
    </row>
    <row r="362" spans="1:10">
      <c r="A362" s="3">
        <v>8.4229733796296336E-2</v>
      </c>
      <c r="B362" s="2">
        <v>7.2437286000000004E-2</v>
      </c>
      <c r="C362" s="3">
        <v>8.1518819444444446E-2</v>
      </c>
      <c r="D362" s="2">
        <v>7.3524475000000006E-2</v>
      </c>
      <c r="E362" s="3">
        <v>7.331155092592595E-2</v>
      </c>
      <c r="F362" s="2">
        <v>3.6472321000000002E-2</v>
      </c>
      <c r="G362" s="3">
        <v>0.10215052083333354</v>
      </c>
      <c r="H362" s="2">
        <v>0.19865417499999999</v>
      </c>
      <c r="I362" s="1">
        <v>0.10832303240740737</v>
      </c>
      <c r="J362">
        <v>0.38679504399999998</v>
      </c>
    </row>
    <row r="363" spans="1:10">
      <c r="A363" s="3">
        <v>8.4924178240740777E-2</v>
      </c>
      <c r="B363" s="2">
        <v>7.1456908999999999E-2</v>
      </c>
      <c r="C363" s="3">
        <v>8.2213263888888888E-2</v>
      </c>
      <c r="D363" s="2">
        <v>7.3352814000000002E-2</v>
      </c>
      <c r="E363" s="3">
        <v>7.4005995370370392E-2</v>
      </c>
      <c r="F363" s="2">
        <v>3.6439895999999999E-2</v>
      </c>
      <c r="G363" s="3">
        <v>0.10284496527777787</v>
      </c>
      <c r="H363" s="2">
        <v>0.19548797600000001</v>
      </c>
      <c r="I363" s="1">
        <v>0.10884621527777805</v>
      </c>
      <c r="J363">
        <v>0.38412475600000001</v>
      </c>
    </row>
    <row r="364" spans="1:10">
      <c r="A364" s="3">
        <v>8.5618622685185219E-2</v>
      </c>
      <c r="B364" s="2">
        <v>7.0278168000000002E-2</v>
      </c>
      <c r="C364" s="3">
        <v>8.290770833333333E-2</v>
      </c>
      <c r="D364" s="2">
        <v>7.2902678999999998E-2</v>
      </c>
      <c r="E364" s="3">
        <v>7.4700439814814834E-2</v>
      </c>
      <c r="F364" s="2">
        <v>3.6108016999999999E-2</v>
      </c>
      <c r="G364" s="3">
        <v>0.10290039351851843</v>
      </c>
      <c r="H364" s="2">
        <v>0.19522857699999999</v>
      </c>
      <c r="I364" s="1">
        <v>0.10954065972222216</v>
      </c>
      <c r="J364">
        <v>0.380813599</v>
      </c>
    </row>
    <row r="365" spans="1:10">
      <c r="A365" s="3">
        <v>8.6313067129629661E-2</v>
      </c>
      <c r="B365" s="2">
        <v>6.8958281999999996E-2</v>
      </c>
      <c r="C365" s="3">
        <v>8.3602152777777772E-2</v>
      </c>
      <c r="D365" s="2">
        <v>7.2158813000000002E-2</v>
      </c>
      <c r="E365" s="3">
        <v>7.5394884259259276E-2</v>
      </c>
      <c r="F365" s="2">
        <v>3.6394119000000003E-2</v>
      </c>
      <c r="G365" s="3">
        <v>0.10359483796296298</v>
      </c>
      <c r="H365" s="2">
        <v>0.19252777099999999</v>
      </c>
      <c r="I365" s="1">
        <v>0.11023510416666671</v>
      </c>
      <c r="J365">
        <v>0.37731933600000001</v>
      </c>
    </row>
    <row r="366" spans="1:10">
      <c r="A366" s="3">
        <v>8.6928935185185241E-2</v>
      </c>
      <c r="B366" s="2">
        <v>6.7905426000000005E-2</v>
      </c>
      <c r="C366" s="3">
        <v>8.4296597222222214E-2</v>
      </c>
      <c r="D366" s="2">
        <v>7.1544647000000003E-2</v>
      </c>
      <c r="E366" s="3">
        <v>7.6089328703703718E-2</v>
      </c>
      <c r="F366" s="2">
        <v>3.5951614E-2</v>
      </c>
      <c r="G366" s="3">
        <v>0.10428928240740754</v>
      </c>
      <c r="H366" s="2">
        <v>0.19028472900000001</v>
      </c>
      <c r="I366" s="1">
        <v>0.11089065972222256</v>
      </c>
      <c r="J366">
        <v>0.37411498999999998</v>
      </c>
    </row>
    <row r="367" spans="1:10">
      <c r="A367" s="3">
        <v>8.7623379629629683E-2</v>
      </c>
      <c r="B367" s="2">
        <v>6.6993712999999996E-2</v>
      </c>
      <c r="C367" s="3">
        <v>8.4991041666666656E-2</v>
      </c>
      <c r="D367" s="2">
        <v>7.1170807000000003E-2</v>
      </c>
      <c r="E367" s="3">
        <v>7.678377314814816E-2</v>
      </c>
      <c r="F367" s="2">
        <v>3.6195755000000003E-2</v>
      </c>
      <c r="G367" s="3">
        <v>0.10498372685185187</v>
      </c>
      <c r="H367" s="2">
        <v>0.18760681200000001</v>
      </c>
      <c r="I367" s="1">
        <v>0.11158510416666667</v>
      </c>
      <c r="J367">
        <v>0.37052917499999999</v>
      </c>
    </row>
    <row r="368" spans="1:10">
      <c r="A368" s="3">
        <v>8.8317824074074125E-2</v>
      </c>
      <c r="B368" s="2">
        <v>6.6005706999999997E-2</v>
      </c>
      <c r="C368" s="3">
        <v>8.5685486111111209E-2</v>
      </c>
      <c r="D368" s="2">
        <v>7.0960998999999997E-2</v>
      </c>
      <c r="E368" s="3">
        <v>7.7296736111111153E-2</v>
      </c>
      <c r="F368" s="2">
        <v>3.5816193000000003E-2</v>
      </c>
      <c r="G368" s="3">
        <v>0.10558458333333332</v>
      </c>
      <c r="H368" s="2">
        <v>0.18522643999999999</v>
      </c>
      <c r="I368" s="1">
        <v>0.11227954861111122</v>
      </c>
      <c r="J368">
        <v>0.36657714800000002</v>
      </c>
    </row>
    <row r="369" spans="1:10">
      <c r="A369" s="3">
        <v>8.9012268518518567E-2</v>
      </c>
      <c r="B369" s="2">
        <v>6.5116882000000001E-2</v>
      </c>
      <c r="C369" s="3">
        <v>8.637993055555554E-2</v>
      </c>
      <c r="D369" s="2">
        <v>7.0777892999999995E-2</v>
      </c>
      <c r="E369" s="3">
        <v>7.7991180555555595E-2</v>
      </c>
      <c r="F369" s="2">
        <v>3.5774230999999997E-2</v>
      </c>
      <c r="G369" s="3">
        <v>0.10627902777777787</v>
      </c>
      <c r="H369" s="2">
        <v>0.18317413299999999</v>
      </c>
      <c r="I369" s="1">
        <v>0.11269857638888903</v>
      </c>
      <c r="J369">
        <v>0.36410522499999998</v>
      </c>
    </row>
    <row r="370" spans="1:10">
      <c r="A370" s="3">
        <v>8.9706712962963009E-2</v>
      </c>
      <c r="B370" s="2">
        <v>6.4247130999999999E-2</v>
      </c>
      <c r="C370" s="3">
        <v>8.6841273148148102E-2</v>
      </c>
      <c r="D370" s="2">
        <v>7.0636748999999999E-2</v>
      </c>
      <c r="E370" s="3">
        <v>7.8685625000000037E-2</v>
      </c>
      <c r="F370" s="2">
        <v>3.4931182999999998E-2</v>
      </c>
      <c r="G370" s="3">
        <v>0.10697347222222242</v>
      </c>
      <c r="H370" s="2">
        <v>0.18029785200000001</v>
      </c>
      <c r="I370" s="1">
        <v>0.11339302083333314</v>
      </c>
      <c r="J370">
        <v>0.360336304</v>
      </c>
    </row>
    <row r="371" spans="1:10">
      <c r="A371" s="3">
        <v>9.0401157407407451E-2</v>
      </c>
      <c r="B371" s="2">
        <v>6.3552856000000005E-2</v>
      </c>
      <c r="C371" s="3">
        <v>8.7535717592592655E-2</v>
      </c>
      <c r="D371" s="2">
        <v>7.0503234999999997E-2</v>
      </c>
      <c r="E371" s="3">
        <v>7.9380069444444479E-2</v>
      </c>
      <c r="F371" s="2">
        <v>3.4437179999999998E-2</v>
      </c>
      <c r="G371" s="3">
        <v>0.10766791666666675</v>
      </c>
      <c r="H371" s="2">
        <v>0.17805481000000001</v>
      </c>
      <c r="I371" s="1">
        <v>0.11408746527777813</v>
      </c>
      <c r="J371">
        <v>0.356796265</v>
      </c>
    </row>
    <row r="372" spans="1:10">
      <c r="A372" s="3">
        <v>9.1095601851851893E-2</v>
      </c>
      <c r="B372" s="2">
        <v>6.2450408999999998E-2</v>
      </c>
      <c r="C372" s="3">
        <v>8.8230162037037096E-2</v>
      </c>
      <c r="D372" s="2">
        <v>7.0293427000000006E-2</v>
      </c>
      <c r="E372" s="3">
        <v>8.0074513888888921E-2</v>
      </c>
      <c r="F372" s="2">
        <v>3.4288406E-2</v>
      </c>
      <c r="G372" s="3">
        <v>0.10836236111111108</v>
      </c>
      <c r="H372" s="2">
        <v>0.17581176800000001</v>
      </c>
      <c r="I372" s="1">
        <v>0.11461859953703701</v>
      </c>
      <c r="J372">
        <v>0.354095459</v>
      </c>
    </row>
    <row r="373" spans="1:10">
      <c r="A373" s="3">
        <v>9.1790046296296335E-2</v>
      </c>
      <c r="B373" s="2">
        <v>6.1220168999999998E-2</v>
      </c>
      <c r="C373" s="3">
        <v>8.8924606481481538E-2</v>
      </c>
      <c r="D373" s="2">
        <v>6.986618E-2</v>
      </c>
      <c r="E373" s="3">
        <v>8.0768958333333363E-2</v>
      </c>
      <c r="F373" s="2">
        <v>3.3838272000000003E-2</v>
      </c>
      <c r="G373" s="3">
        <v>0.10848949074074077</v>
      </c>
      <c r="H373" s="2">
        <v>0.175224304</v>
      </c>
      <c r="I373" s="1">
        <v>0.11531304398148157</v>
      </c>
      <c r="J373">
        <v>0.35089111299999998</v>
      </c>
    </row>
    <row r="374" spans="1:10">
      <c r="A374" s="3">
        <v>9.2484490740740777E-2</v>
      </c>
      <c r="B374" s="2">
        <v>6.0058594E-2</v>
      </c>
      <c r="C374" s="3">
        <v>8.961905092592598E-2</v>
      </c>
      <c r="D374" s="2">
        <v>6.9168091000000001E-2</v>
      </c>
      <c r="E374" s="3">
        <v>8.1463402777777805E-2</v>
      </c>
      <c r="F374" s="2">
        <v>3.4038543999999997E-2</v>
      </c>
      <c r="G374" s="3">
        <v>0.10918393518518532</v>
      </c>
      <c r="H374" s="2">
        <v>0.174072266</v>
      </c>
      <c r="I374" s="1">
        <v>0.11600748842592612</v>
      </c>
      <c r="J374">
        <v>0.34779357900000002</v>
      </c>
    </row>
    <row r="375" spans="1:10">
      <c r="A375" s="3">
        <v>9.3178935185185219E-2</v>
      </c>
      <c r="B375" s="2">
        <v>5.8952332000000003E-2</v>
      </c>
      <c r="C375" s="3">
        <v>9.0313495370370422E-2</v>
      </c>
      <c r="D375" s="2">
        <v>6.8672179999999999E-2</v>
      </c>
      <c r="E375" s="3">
        <v>8.2157847222222247E-2</v>
      </c>
      <c r="F375" s="2">
        <v>3.3920288E-2</v>
      </c>
      <c r="G375" s="3">
        <v>0.10987837962962965</v>
      </c>
      <c r="H375" s="2">
        <v>0.17327880900000001</v>
      </c>
      <c r="I375" s="1">
        <v>0.11670193287037067</v>
      </c>
      <c r="J375">
        <v>0.344543457</v>
      </c>
    </row>
    <row r="376" spans="1:10">
      <c r="A376" s="3">
        <v>9.3873379629629661E-2</v>
      </c>
      <c r="B376" s="2">
        <v>5.8090210000000003E-2</v>
      </c>
      <c r="C376" s="3">
        <v>9.1007939814814864E-2</v>
      </c>
      <c r="D376" s="2">
        <v>6.8408966000000002E-2</v>
      </c>
      <c r="E376" s="3">
        <v>8.2852291666666689E-2</v>
      </c>
      <c r="F376" s="2">
        <v>3.3672332999999999E-2</v>
      </c>
      <c r="G376" s="3">
        <v>0.11057282407407398</v>
      </c>
      <c r="H376" s="2">
        <v>0.172645569</v>
      </c>
      <c r="I376" s="1">
        <v>0.11678186342592589</v>
      </c>
      <c r="J376">
        <v>0.34408569300000003</v>
      </c>
    </row>
    <row r="377" spans="1:10">
      <c r="A377" s="3">
        <v>9.4086192129629709E-2</v>
      </c>
      <c r="B377" s="2">
        <v>5.7903290000000003E-2</v>
      </c>
      <c r="C377" s="3">
        <v>9.1702384259259306E-2</v>
      </c>
      <c r="D377" s="2">
        <v>6.8241119000000003E-2</v>
      </c>
      <c r="E377" s="3">
        <v>8.3546736111111131E-2</v>
      </c>
      <c r="F377" s="2">
        <v>3.3409119000000001E-2</v>
      </c>
      <c r="G377" s="3">
        <v>0.11126726851851854</v>
      </c>
      <c r="H377" s="2">
        <v>0.172119141</v>
      </c>
      <c r="I377" s="1">
        <v>0.11747630787037044</v>
      </c>
      <c r="J377">
        <v>0.34049987799999998</v>
      </c>
    </row>
    <row r="378" spans="1:10">
      <c r="A378" s="3">
        <v>9.478063657407404E-2</v>
      </c>
      <c r="B378" s="2">
        <v>5.7313918999999998E-2</v>
      </c>
      <c r="C378" s="3">
        <v>9.2396828703703748E-2</v>
      </c>
      <c r="D378" s="2">
        <v>6.8111420000000006E-2</v>
      </c>
      <c r="E378" s="3">
        <v>8.4241180555555573E-2</v>
      </c>
      <c r="F378" s="2">
        <v>3.3044814999999998E-2</v>
      </c>
      <c r="G378" s="3">
        <v>0.11196171296296309</v>
      </c>
      <c r="H378" s="2">
        <v>0.171485901</v>
      </c>
      <c r="I378" s="1">
        <v>0.118170752314815</v>
      </c>
      <c r="J378">
        <v>0.33665466300000002</v>
      </c>
    </row>
    <row r="379" spans="1:10">
      <c r="A379" s="3">
        <v>9.5475081018518593E-2</v>
      </c>
      <c r="B379" s="2">
        <v>5.6915282999999997E-2</v>
      </c>
      <c r="C379" s="3">
        <v>9.309127314814819E-2</v>
      </c>
      <c r="D379" s="2">
        <v>6.8016051999999994E-2</v>
      </c>
      <c r="E379" s="3">
        <v>8.4935625000000015E-2</v>
      </c>
      <c r="F379" s="2">
        <v>3.2323837000000001E-2</v>
      </c>
      <c r="G379" s="3">
        <v>0.11265615740740742</v>
      </c>
      <c r="H379" s="2">
        <v>0.17086792000000001</v>
      </c>
      <c r="I379" s="1">
        <v>0.1186507175925926</v>
      </c>
      <c r="J379">
        <v>0.33407592800000002</v>
      </c>
    </row>
    <row r="380" spans="1:10">
      <c r="A380" s="3">
        <v>9.6169525462962924E-2</v>
      </c>
      <c r="B380" s="2">
        <v>5.6612015000000002E-2</v>
      </c>
      <c r="C380" s="3">
        <v>9.3785717592592632E-2</v>
      </c>
      <c r="D380" s="2">
        <v>6.7974091E-2</v>
      </c>
      <c r="E380" s="3">
        <v>8.5630069444444568E-2</v>
      </c>
      <c r="F380" s="2">
        <v>3.2190323E-2</v>
      </c>
      <c r="G380" s="3">
        <v>0.11335060185185197</v>
      </c>
      <c r="H380" s="2">
        <v>0.17018127399999999</v>
      </c>
      <c r="I380" s="1">
        <v>0.11934516203703716</v>
      </c>
      <c r="J380">
        <v>0.33079528800000002</v>
      </c>
    </row>
    <row r="381" spans="1:10">
      <c r="A381" s="3">
        <v>9.6863969907407477E-2</v>
      </c>
      <c r="B381" s="2">
        <v>5.6335449000000003E-2</v>
      </c>
      <c r="C381" s="3">
        <v>9.4480162037037074E-2</v>
      </c>
      <c r="D381" s="2">
        <v>6.7741393999999996E-2</v>
      </c>
      <c r="E381" s="3">
        <v>8.6324513888888899E-2</v>
      </c>
      <c r="F381" s="2">
        <v>3.2085418999999997E-2</v>
      </c>
      <c r="G381" s="3">
        <v>0.1140450462962963</v>
      </c>
      <c r="H381" s="2">
        <v>0.16981506299999999</v>
      </c>
      <c r="I381" s="1">
        <v>0.12003960648148171</v>
      </c>
      <c r="J381">
        <v>0.32760620099999999</v>
      </c>
    </row>
    <row r="382" spans="1:10">
      <c r="A382" s="3">
        <v>9.7558414351851808E-2</v>
      </c>
      <c r="B382" s="2">
        <v>5.5440903E-2</v>
      </c>
      <c r="C382" s="3">
        <v>9.5174606481481516E-2</v>
      </c>
      <c r="D382" s="2">
        <v>6.7123413000000007E-2</v>
      </c>
      <c r="E382" s="3">
        <v>8.7018958333333452E-2</v>
      </c>
      <c r="F382" s="2">
        <v>3.1942367999999999E-2</v>
      </c>
      <c r="G382" s="3">
        <v>0.11473949074074086</v>
      </c>
      <c r="H382" s="2">
        <v>0.16955566399999999</v>
      </c>
      <c r="I382" s="1">
        <v>0.12073405092592582</v>
      </c>
      <c r="J382">
        <v>0.32510376000000002</v>
      </c>
    </row>
    <row r="383" spans="1:10">
      <c r="A383" s="3">
        <v>9.8252858796296361E-2</v>
      </c>
      <c r="B383" s="2">
        <v>5.4368973000000001E-2</v>
      </c>
      <c r="C383" s="3">
        <v>9.5869050925925958E-2</v>
      </c>
      <c r="D383" s="2">
        <v>6.6394806000000001E-2</v>
      </c>
      <c r="E383" s="3">
        <v>8.7713402777777782E-2</v>
      </c>
      <c r="F383" s="2">
        <v>3.1444550000000002E-2</v>
      </c>
      <c r="G383" s="3">
        <v>0.11543393518518519</v>
      </c>
      <c r="H383" s="2">
        <v>0.16947936999999999</v>
      </c>
      <c r="I383" s="1">
        <v>0.12098398148148126</v>
      </c>
      <c r="J383">
        <v>0.32406616199999999</v>
      </c>
    </row>
    <row r="384" spans="1:10">
      <c r="A384" s="3">
        <v>9.8947303240740803E-2</v>
      </c>
      <c r="B384" s="2">
        <v>5.3579330000000001E-2</v>
      </c>
      <c r="C384" s="3">
        <v>9.65634953703704E-2</v>
      </c>
      <c r="D384" s="2">
        <v>6.5868378000000005E-2</v>
      </c>
      <c r="E384" s="3">
        <v>8.8407847222222335E-2</v>
      </c>
      <c r="F384" s="2">
        <v>3.1154633000000001E-2</v>
      </c>
      <c r="G384" s="3">
        <v>0.11612837962962974</v>
      </c>
      <c r="H384" s="2">
        <v>0.16983032200000001</v>
      </c>
      <c r="I384" s="1">
        <v>0.12167842592592626</v>
      </c>
      <c r="J384">
        <v>0.32122802700000003</v>
      </c>
    </row>
    <row r="385" spans="1:10">
      <c r="A385" s="3">
        <v>9.9641747685185245E-2</v>
      </c>
      <c r="B385" s="2">
        <v>5.2963257E-2</v>
      </c>
      <c r="C385" s="3">
        <v>9.7257939814814842E-2</v>
      </c>
      <c r="D385" s="2">
        <v>6.5601349000000003E-2</v>
      </c>
      <c r="E385" s="3">
        <v>8.9102291666666666E-2</v>
      </c>
      <c r="F385" s="2">
        <v>3.1107902999999999E-2</v>
      </c>
      <c r="G385" s="3">
        <v>0.11682282407407407</v>
      </c>
      <c r="H385" s="2">
        <v>0.17001342799999999</v>
      </c>
      <c r="I385" s="1">
        <v>0.12237287037037037</v>
      </c>
      <c r="J385">
        <v>0.31825256299999999</v>
      </c>
    </row>
    <row r="386" spans="1:10">
      <c r="A386" s="3">
        <v>0.10033619212962969</v>
      </c>
      <c r="B386" s="2">
        <v>5.2612304999999998E-2</v>
      </c>
      <c r="C386" s="3">
        <v>9.7952384259259284E-2</v>
      </c>
      <c r="D386" s="2">
        <v>6.5509795999999995E-2</v>
      </c>
      <c r="E386" s="3">
        <v>8.9796736111111219E-2</v>
      </c>
      <c r="F386" s="2">
        <v>3.0250549000000002E-2</v>
      </c>
      <c r="G386" s="3">
        <v>0.11751726851851862</v>
      </c>
      <c r="H386" s="2">
        <v>0.16998290999999999</v>
      </c>
      <c r="I386" s="1">
        <v>0.12306731481481492</v>
      </c>
      <c r="J386">
        <v>0.31500244100000002</v>
      </c>
    </row>
    <row r="387" spans="1:10">
      <c r="A387" s="3">
        <v>0.10103063657407413</v>
      </c>
      <c r="B387" s="2">
        <v>5.2114487000000001E-2</v>
      </c>
      <c r="C387" s="3">
        <v>9.8646828703703726E-2</v>
      </c>
      <c r="D387" s="2">
        <v>6.5425872999999996E-2</v>
      </c>
      <c r="E387" s="3">
        <v>9.049118055555555E-2</v>
      </c>
      <c r="F387" s="2">
        <v>2.7939795999999999E-2</v>
      </c>
      <c r="G387" s="3">
        <v>0.11821171296296296</v>
      </c>
      <c r="H387" s="2">
        <v>0.16928100600000001</v>
      </c>
      <c r="I387" s="1">
        <v>0.12325032407407432</v>
      </c>
      <c r="J387">
        <v>0.31405639600000002</v>
      </c>
    </row>
    <row r="388" spans="1:10">
      <c r="A388" s="3">
        <v>0.10172508101851857</v>
      </c>
      <c r="B388" s="2">
        <v>5.1607132E-2</v>
      </c>
      <c r="C388" s="3">
        <v>9.9341273148148168E-2</v>
      </c>
      <c r="D388" s="2">
        <v>6.5380095999999999E-2</v>
      </c>
      <c r="E388" s="3">
        <v>9.1185625000000103E-2</v>
      </c>
      <c r="F388" s="2">
        <v>2.6220322000000001E-2</v>
      </c>
      <c r="G388" s="3">
        <v>0.11890615740740751</v>
      </c>
      <c r="H388" s="2">
        <v>0.16873168899999999</v>
      </c>
      <c r="I388" s="1">
        <v>0.12394476851851843</v>
      </c>
      <c r="J388">
        <v>0.31057739299999998</v>
      </c>
    </row>
    <row r="389" spans="1:10">
      <c r="A389" s="3">
        <v>0.10241952546296301</v>
      </c>
      <c r="B389" s="2">
        <v>5.1259995000000003E-2</v>
      </c>
      <c r="C389" s="3">
        <v>0.10003571759259261</v>
      </c>
      <c r="D389" s="2">
        <v>6.5326691000000006E-2</v>
      </c>
      <c r="E389" s="3">
        <v>9.1345625000000041E-2</v>
      </c>
      <c r="F389" s="2">
        <v>2.5815964E-2</v>
      </c>
      <c r="G389" s="3">
        <v>0.11960060185185184</v>
      </c>
      <c r="H389" s="2">
        <v>0.16843414300000001</v>
      </c>
      <c r="I389" s="1">
        <v>0.12463921296296299</v>
      </c>
      <c r="J389">
        <v>0.30731201200000002</v>
      </c>
    </row>
    <row r="390" spans="1:10">
      <c r="A390" s="3">
        <v>0.10311396990740745</v>
      </c>
      <c r="B390" s="2">
        <v>5.0960540999999998E-2</v>
      </c>
      <c r="C390" s="3">
        <v>0.10073016203703705</v>
      </c>
      <c r="D390" s="2">
        <v>6.5254211000000006E-2</v>
      </c>
      <c r="E390" s="3">
        <v>9.2040069444444483E-2</v>
      </c>
      <c r="F390" s="2">
        <v>2.5114059000000001E-2</v>
      </c>
      <c r="G390" s="3">
        <v>0.12029504629629639</v>
      </c>
      <c r="H390" s="2">
        <v>0.168281555</v>
      </c>
      <c r="I390" s="1">
        <v>0.12532552083333348</v>
      </c>
      <c r="J390">
        <v>0.30404663100000001</v>
      </c>
    </row>
    <row r="391" spans="1:10">
      <c r="A391" s="3">
        <v>0.1038084143518519</v>
      </c>
      <c r="B391" s="2">
        <v>5.0161362000000001E-2</v>
      </c>
      <c r="C391" s="3">
        <v>0.10142460648148149</v>
      </c>
      <c r="D391" s="2">
        <v>6.4949036000000002E-2</v>
      </c>
      <c r="E391" s="3">
        <v>9.2734513888888925E-2</v>
      </c>
      <c r="F391" s="2">
        <v>2.2212029000000001E-2</v>
      </c>
      <c r="G391" s="3">
        <v>0.12098949074074072</v>
      </c>
      <c r="H391" s="2">
        <v>0.16845703100000001</v>
      </c>
      <c r="I391" s="1">
        <v>0.12601996527777759</v>
      </c>
      <c r="J391">
        <v>0.30117797899999998</v>
      </c>
    </row>
    <row r="392" spans="1:10">
      <c r="A392" s="3">
        <v>0.10450285879629634</v>
      </c>
      <c r="B392" s="2">
        <v>4.9226761000000001E-2</v>
      </c>
      <c r="C392" s="3">
        <v>0.10211905092592594</v>
      </c>
      <c r="D392" s="2">
        <v>6.4392089999999999E-2</v>
      </c>
      <c r="E392" s="3">
        <v>9.3428958333333367E-2</v>
      </c>
      <c r="F392" s="2">
        <v>2.1028518999999999E-2</v>
      </c>
      <c r="G392" s="3">
        <v>0.12168393518518528</v>
      </c>
      <c r="H392" s="2">
        <v>0.16835021999999999</v>
      </c>
      <c r="I392" s="1">
        <v>0.12671440972222214</v>
      </c>
      <c r="J392">
        <v>0.298294067</v>
      </c>
    </row>
    <row r="393" spans="1:10">
      <c r="A393" s="3">
        <v>0.10519730324074078</v>
      </c>
      <c r="B393" s="2">
        <v>4.8301696999999998E-2</v>
      </c>
      <c r="C393" s="3">
        <v>0.10281349537037038</v>
      </c>
      <c r="D393" s="2">
        <v>6.3869475999999994E-2</v>
      </c>
      <c r="E393" s="3">
        <v>9.4123402777777809E-2</v>
      </c>
      <c r="F393" s="2">
        <v>2.0964621999999999E-2</v>
      </c>
      <c r="G393" s="3">
        <v>0.12237837962962961</v>
      </c>
      <c r="H393" s="2">
        <v>0.168495178</v>
      </c>
      <c r="I393" s="1">
        <v>0.1274088541666667</v>
      </c>
      <c r="J393">
        <v>0.29563903800000002</v>
      </c>
    </row>
    <row r="394" spans="1:10">
      <c r="A394" s="3">
        <v>0.10578500000000007</v>
      </c>
      <c r="B394" s="2">
        <v>4.7899245999999999E-2</v>
      </c>
      <c r="C394" s="3">
        <v>0.10350793981481482</v>
      </c>
      <c r="D394" s="2">
        <v>6.3598633000000002E-2</v>
      </c>
      <c r="E394" s="3">
        <v>9.4817847222222251E-2</v>
      </c>
      <c r="F394" s="2">
        <v>2.0900726000000001E-2</v>
      </c>
      <c r="G394" s="3">
        <v>0.12307282407407416</v>
      </c>
      <c r="H394" s="2">
        <v>0.16791534399999999</v>
      </c>
      <c r="I394" s="1">
        <v>0.12778645833333346</v>
      </c>
      <c r="J394">
        <v>0.29403686499999998</v>
      </c>
    </row>
    <row r="395" spans="1:10">
      <c r="A395" s="3">
        <v>0.1064794444444444</v>
      </c>
      <c r="B395" s="2">
        <v>4.7559737999999997E-2</v>
      </c>
      <c r="C395" s="3">
        <v>0.10420238425925926</v>
      </c>
      <c r="D395" s="2">
        <v>6.3449859999999997E-2</v>
      </c>
      <c r="E395" s="3">
        <v>9.5512291666666693E-2</v>
      </c>
      <c r="F395" s="2">
        <v>2.0658493E-2</v>
      </c>
      <c r="G395" s="3">
        <v>0.12376726851851871</v>
      </c>
      <c r="H395" s="2">
        <v>0.16708374000000001</v>
      </c>
      <c r="I395" s="1">
        <v>0.12848090277777802</v>
      </c>
      <c r="J395">
        <v>0.29133606000000001</v>
      </c>
    </row>
    <row r="396" spans="1:10">
      <c r="A396" s="3">
        <v>0.10717388888888896</v>
      </c>
      <c r="B396" s="2">
        <v>4.7288894999999997E-2</v>
      </c>
      <c r="C396" s="3">
        <v>0.1048968287037037</v>
      </c>
      <c r="D396" s="2">
        <v>6.3331604E-2</v>
      </c>
      <c r="E396" s="3">
        <v>9.6206736111111135E-2</v>
      </c>
      <c r="F396" s="2">
        <v>1.9678115999999999E-2</v>
      </c>
      <c r="G396" s="3">
        <v>0.12446171296296304</v>
      </c>
      <c r="H396" s="2">
        <v>0.166015625</v>
      </c>
      <c r="I396" s="1">
        <v>0.12917534722222213</v>
      </c>
      <c r="J396">
        <v>0.288101196</v>
      </c>
    </row>
    <row r="397" spans="1:10">
      <c r="A397" s="3">
        <v>0.10786833333333329</v>
      </c>
      <c r="B397" s="2">
        <v>4.6968459999999997E-2</v>
      </c>
      <c r="C397" s="3">
        <v>0.10559127314814815</v>
      </c>
      <c r="D397" s="2">
        <v>6.3259124999999999E-2</v>
      </c>
      <c r="E397" s="3">
        <v>9.6901180555555577E-2</v>
      </c>
      <c r="F397" s="2">
        <v>1.9079208E-2</v>
      </c>
      <c r="G397" s="3">
        <v>0.12515615740740738</v>
      </c>
      <c r="H397" s="2">
        <v>0.16546630900000001</v>
      </c>
      <c r="I397" s="1">
        <v>0.12986979166666668</v>
      </c>
      <c r="J397">
        <v>0.28466796900000002</v>
      </c>
    </row>
    <row r="398" spans="1:10">
      <c r="A398" s="3">
        <v>0.10856277777777784</v>
      </c>
      <c r="B398" s="2">
        <v>4.6693802E-2</v>
      </c>
      <c r="C398" s="3">
        <v>0.10628571759259259</v>
      </c>
      <c r="D398" s="2">
        <v>6.3201904000000003E-2</v>
      </c>
      <c r="E398" s="3">
        <v>9.7595625000000019E-2</v>
      </c>
      <c r="F398" s="2">
        <v>1.8315314999999999E-2</v>
      </c>
      <c r="G398" s="3">
        <v>0.12575792824074083</v>
      </c>
      <c r="H398" s="2">
        <v>0.165222168</v>
      </c>
      <c r="I398" s="1">
        <v>0.13000434027777796</v>
      </c>
      <c r="J398">
        <v>0.28402709999999998</v>
      </c>
    </row>
    <row r="399" spans="1:10">
      <c r="A399" s="3">
        <v>0.10925722222222228</v>
      </c>
      <c r="B399" s="2">
        <v>4.6270369999999998E-2</v>
      </c>
      <c r="C399" s="3">
        <v>0.10698016203703703</v>
      </c>
      <c r="D399" s="2">
        <v>6.3022614000000005E-2</v>
      </c>
      <c r="E399" s="3">
        <v>9.8290069444444461E-2</v>
      </c>
      <c r="F399" s="2">
        <v>1.7040253000000002E-2</v>
      </c>
      <c r="G399" s="3">
        <v>0.12645237268518517</v>
      </c>
      <c r="H399" s="2">
        <v>0.16470336899999999</v>
      </c>
      <c r="I399" s="1">
        <v>0.13069878472222252</v>
      </c>
      <c r="J399">
        <v>0.281036377</v>
      </c>
    </row>
    <row r="400" spans="1:10">
      <c r="A400" s="3">
        <v>0.10995166666666673</v>
      </c>
      <c r="B400" s="2">
        <v>4.5602798E-2</v>
      </c>
      <c r="C400" s="3">
        <v>0.10767460648148147</v>
      </c>
      <c r="D400" s="2">
        <v>6.2549591000000002E-2</v>
      </c>
      <c r="E400" s="3">
        <v>9.8984513888888903E-2</v>
      </c>
      <c r="F400" s="2">
        <v>1.6296386999999999E-2</v>
      </c>
      <c r="G400" s="3">
        <v>0.12714681712962972</v>
      </c>
      <c r="H400" s="2">
        <v>0.16506195100000001</v>
      </c>
      <c r="I400" s="1">
        <v>0.13139322916666663</v>
      </c>
      <c r="J400">
        <v>0.27827453600000002</v>
      </c>
    </row>
    <row r="401" spans="1:10">
      <c r="A401" s="3">
        <v>0.11064611111111117</v>
      </c>
      <c r="B401" s="2">
        <v>4.4876099000000003E-2</v>
      </c>
      <c r="C401" s="3">
        <v>0.10836905092592591</v>
      </c>
      <c r="D401" s="2">
        <v>6.1973571999999998E-2</v>
      </c>
      <c r="E401" s="3">
        <v>9.9678958333333345E-2</v>
      </c>
      <c r="F401" s="2">
        <v>1.6469002E-2</v>
      </c>
      <c r="G401" s="3">
        <v>0.12784126157407427</v>
      </c>
      <c r="H401" s="2">
        <v>0.16490173299999999</v>
      </c>
      <c r="I401" s="1">
        <v>0.13208767361111118</v>
      </c>
      <c r="J401">
        <v>0.27546691899999998</v>
      </c>
    </row>
    <row r="402" spans="1:10">
      <c r="A402" s="3">
        <v>0.11134055555555561</v>
      </c>
      <c r="B402" s="2">
        <v>4.4004439999999999E-2</v>
      </c>
      <c r="C402" s="3">
        <v>0.10906349537037047</v>
      </c>
      <c r="D402" s="2">
        <v>6.1565399E-2</v>
      </c>
      <c r="E402" s="3">
        <v>0.10031489583333336</v>
      </c>
      <c r="F402" s="2">
        <v>1.5810965999999999E-2</v>
      </c>
      <c r="G402" s="3">
        <v>0.1285357060185186</v>
      </c>
      <c r="H402" s="2">
        <v>0.16448974599999999</v>
      </c>
      <c r="I402" s="1">
        <v>0.13246130787037069</v>
      </c>
      <c r="J402">
        <v>0.274017334</v>
      </c>
    </row>
    <row r="403" spans="1:10">
      <c r="A403" s="3">
        <v>0.11203500000000005</v>
      </c>
      <c r="B403" s="2">
        <v>4.3424605999999998E-2</v>
      </c>
      <c r="C403" s="3">
        <v>0.1097579398148148</v>
      </c>
      <c r="D403" s="2">
        <v>6.1361313000000001E-2</v>
      </c>
      <c r="E403" s="3">
        <v>0.1010093402777778</v>
      </c>
      <c r="F403" s="2">
        <v>1.5398979E-2</v>
      </c>
      <c r="G403" s="3">
        <v>0.12923015046296293</v>
      </c>
      <c r="H403" s="2">
        <v>0.16444396999999999</v>
      </c>
      <c r="I403" s="1">
        <v>0.1331557523148148</v>
      </c>
      <c r="J403">
        <v>0.271438599</v>
      </c>
    </row>
    <row r="404" spans="1:10">
      <c r="A404" s="3">
        <v>0.11272944444444449</v>
      </c>
      <c r="B404" s="2">
        <v>4.3071747000000001E-2</v>
      </c>
      <c r="C404" s="3">
        <v>0.11045238425925935</v>
      </c>
      <c r="D404" s="2">
        <v>6.1302185000000002E-2</v>
      </c>
      <c r="E404" s="3">
        <v>0.10170378472222225</v>
      </c>
      <c r="F404" s="2">
        <v>1.5544891E-2</v>
      </c>
      <c r="G404" s="3">
        <v>0.12992459490740749</v>
      </c>
      <c r="H404" s="2">
        <v>0.16351318400000001</v>
      </c>
      <c r="I404" s="1">
        <v>0.13385019675925935</v>
      </c>
      <c r="J404">
        <v>0.268951416</v>
      </c>
    </row>
    <row r="405" spans="1:10">
      <c r="A405" s="3">
        <v>0.11342388888888894</v>
      </c>
      <c r="B405" s="2">
        <v>4.2821883999999998E-2</v>
      </c>
      <c r="C405" s="3">
        <v>0.11114682870370368</v>
      </c>
      <c r="D405" s="2">
        <v>6.1174393000000001E-2</v>
      </c>
      <c r="E405" s="3">
        <v>0.10239822916666669</v>
      </c>
      <c r="F405" s="2">
        <v>1.4736651999999999E-2</v>
      </c>
      <c r="G405" s="3">
        <v>0.13061903935185204</v>
      </c>
      <c r="H405" s="2">
        <v>0.162498474</v>
      </c>
      <c r="I405" s="1">
        <v>0.13454464120370391</v>
      </c>
      <c r="J405">
        <v>0.266036987</v>
      </c>
    </row>
    <row r="406" spans="1:10">
      <c r="A406" s="3">
        <v>0.11411833333333338</v>
      </c>
      <c r="B406" s="2">
        <v>4.2640685999999997E-2</v>
      </c>
      <c r="C406" s="3">
        <v>0.11184127314814823</v>
      </c>
      <c r="D406" s="2">
        <v>6.1073303000000002E-2</v>
      </c>
      <c r="E406" s="3">
        <v>0.10309267361111113</v>
      </c>
      <c r="F406" s="2">
        <v>1.3668537E-2</v>
      </c>
      <c r="G406" s="3">
        <v>0.13131348379629637</v>
      </c>
      <c r="H406" s="2">
        <v>0.16168212900000001</v>
      </c>
      <c r="I406" s="1">
        <v>0.13500633101851855</v>
      </c>
      <c r="J406">
        <v>0.26400756800000003</v>
      </c>
    </row>
    <row r="407" spans="1:10">
      <c r="A407" s="3">
        <v>0.11481277777777782</v>
      </c>
      <c r="B407" s="2">
        <v>4.2457581000000001E-2</v>
      </c>
      <c r="C407" s="3">
        <v>0.11253571759259257</v>
      </c>
      <c r="D407" s="2">
        <v>6.0989380000000003E-2</v>
      </c>
      <c r="E407" s="3">
        <v>0.10378711805555557</v>
      </c>
      <c r="F407" s="2">
        <v>1.2682914999999999E-2</v>
      </c>
      <c r="G407" s="3">
        <v>0.1320079282407407</v>
      </c>
      <c r="H407" s="2">
        <v>0.16086578400000001</v>
      </c>
      <c r="I407" s="1">
        <v>0.13570077546296311</v>
      </c>
      <c r="J407">
        <v>0.26100158699999998</v>
      </c>
    </row>
    <row r="408" spans="1:10">
      <c r="A408" s="3">
        <v>0.11550722222222226</v>
      </c>
      <c r="B408" s="2">
        <v>4.2213439999999998E-2</v>
      </c>
      <c r="C408" s="3">
        <v>0.11323016203703712</v>
      </c>
      <c r="D408" s="2">
        <v>6.0848236E-2</v>
      </c>
      <c r="E408" s="3">
        <v>0.10448156250000001</v>
      </c>
      <c r="F408" s="2">
        <v>1.2756348000000001E-2</v>
      </c>
      <c r="G408" s="3">
        <v>0.13270237268518525</v>
      </c>
      <c r="H408" s="2">
        <v>0.16035461400000001</v>
      </c>
      <c r="I408" s="1">
        <v>0.13639521990740766</v>
      </c>
      <c r="J408">
        <v>0.25823974599999999</v>
      </c>
    </row>
    <row r="409" spans="1:10">
      <c r="A409" s="3">
        <v>0.1162016666666667</v>
      </c>
      <c r="B409" s="2">
        <v>4.1963577000000002E-2</v>
      </c>
      <c r="C409" s="3">
        <v>0.11360278935185192</v>
      </c>
      <c r="D409" s="2">
        <v>6.0634612999999997E-2</v>
      </c>
      <c r="E409" s="3">
        <v>0.10517600694444457</v>
      </c>
      <c r="F409" s="2">
        <v>1.3363361000000001E-2</v>
      </c>
      <c r="G409" s="3">
        <v>0.13339681712962981</v>
      </c>
      <c r="H409" s="2">
        <v>0.160110474</v>
      </c>
      <c r="I409" s="1">
        <v>0.13708966435185177</v>
      </c>
      <c r="J409">
        <v>0.25561523400000002</v>
      </c>
    </row>
    <row r="410" spans="1:10">
      <c r="A410" s="3">
        <v>0.11689611111111115</v>
      </c>
      <c r="B410" s="2">
        <v>4.1450500000000001E-2</v>
      </c>
      <c r="C410" s="3">
        <v>0.11429723379629625</v>
      </c>
      <c r="D410" s="2">
        <v>6.0125351E-2</v>
      </c>
      <c r="E410" s="3">
        <v>0.1058704513888889</v>
      </c>
      <c r="F410" s="2">
        <v>1.3196467999999999E-2</v>
      </c>
      <c r="G410" s="3">
        <v>0.13409126157407414</v>
      </c>
      <c r="H410" s="2">
        <v>0.16010284399999999</v>
      </c>
      <c r="I410" s="1">
        <v>0.13752260416666662</v>
      </c>
      <c r="J410">
        <v>0.25399780300000002</v>
      </c>
    </row>
    <row r="411" spans="1:10">
      <c r="A411" s="3">
        <v>0.11759055555555559</v>
      </c>
      <c r="B411" s="2">
        <v>4.0843964000000003E-2</v>
      </c>
      <c r="C411" s="3">
        <v>0.1149916782407408</v>
      </c>
      <c r="D411" s="2">
        <v>5.9486389000000001E-2</v>
      </c>
      <c r="E411" s="3">
        <v>0.10656489583333345</v>
      </c>
      <c r="F411" s="2">
        <v>1.3196945E-2</v>
      </c>
      <c r="G411" s="3">
        <v>0.13478570601851847</v>
      </c>
      <c r="H411" s="2">
        <v>0.159767151</v>
      </c>
      <c r="I411" s="1">
        <v>0.13821704861111117</v>
      </c>
      <c r="J411">
        <v>0.251541138</v>
      </c>
    </row>
    <row r="412" spans="1:10">
      <c r="A412" s="3">
        <v>0.11828500000000003</v>
      </c>
      <c r="B412" s="2">
        <v>4.0262222E-2</v>
      </c>
      <c r="C412" s="3">
        <v>0.11568612268518524</v>
      </c>
      <c r="D412" s="2">
        <v>5.9074401999999998E-2</v>
      </c>
      <c r="E412" s="3">
        <v>0.10725934027777778</v>
      </c>
      <c r="F412" s="2">
        <v>1.2428761E-2</v>
      </c>
      <c r="G412" s="3">
        <v>0.13548015046296302</v>
      </c>
      <c r="H412" s="2">
        <v>0.15940093999999999</v>
      </c>
      <c r="I412" s="1">
        <v>0.13891149305555572</v>
      </c>
      <c r="J412">
        <v>0.24919128400000001</v>
      </c>
    </row>
    <row r="413" spans="1:10">
      <c r="A413" s="3">
        <v>0.11897944444444447</v>
      </c>
      <c r="B413" s="2">
        <v>3.9840698000000001E-2</v>
      </c>
      <c r="C413" s="3">
        <v>0.11638056712962969</v>
      </c>
      <c r="D413" s="2">
        <v>5.8837891000000003E-2</v>
      </c>
      <c r="E413" s="3">
        <v>0.10795378472222233</v>
      </c>
      <c r="F413" s="2">
        <v>1.3017178000000001E-2</v>
      </c>
      <c r="G413" s="3">
        <v>0.13617459490740758</v>
      </c>
      <c r="H413" s="2">
        <v>0.15851593</v>
      </c>
      <c r="I413" s="1">
        <v>0.13960593750000028</v>
      </c>
      <c r="J413">
        <v>0.246765137</v>
      </c>
    </row>
    <row r="414" spans="1:10">
      <c r="A414" s="3">
        <v>0.11967388888888891</v>
      </c>
      <c r="B414" s="2">
        <v>3.9678574000000001E-2</v>
      </c>
      <c r="C414" s="3">
        <v>0.11707501157407413</v>
      </c>
      <c r="D414" s="2">
        <v>5.8671951E-2</v>
      </c>
      <c r="E414" s="3">
        <v>0.10864822916666667</v>
      </c>
      <c r="F414" s="2">
        <v>1.2586117000000001E-2</v>
      </c>
      <c r="G414" s="3">
        <v>0.13686903935185191</v>
      </c>
      <c r="H414" s="2">
        <v>0.15730285599999999</v>
      </c>
      <c r="I414" s="1">
        <v>0.14030038194444439</v>
      </c>
      <c r="J414">
        <v>0.244186401</v>
      </c>
    </row>
    <row r="415" spans="1:10">
      <c r="A415" s="3">
        <v>0.12036833333333335</v>
      </c>
      <c r="B415" s="2">
        <v>3.9428710999999998E-2</v>
      </c>
      <c r="C415" s="3">
        <v>0.11776945601851857</v>
      </c>
      <c r="D415" s="2">
        <v>5.8595657000000002E-2</v>
      </c>
      <c r="E415" s="3">
        <v>0.10934267361111122</v>
      </c>
      <c r="F415" s="2">
        <v>1.1406898E-2</v>
      </c>
      <c r="G415" s="3">
        <v>0.13756348379629624</v>
      </c>
      <c r="H415" s="2">
        <v>0.15566253699999999</v>
      </c>
      <c r="I415" s="1">
        <v>0.14034071759259259</v>
      </c>
      <c r="J415">
        <v>0.24398803699999999</v>
      </c>
    </row>
    <row r="416" spans="1:10">
      <c r="A416" s="3">
        <v>0.1210627777777778</v>
      </c>
      <c r="B416" s="2">
        <v>3.9382935000000001E-2</v>
      </c>
      <c r="C416" s="3">
        <v>0.11846390046296301</v>
      </c>
      <c r="D416" s="2">
        <v>5.8464049999999997E-2</v>
      </c>
      <c r="E416" s="2"/>
      <c r="F416" s="2"/>
      <c r="G416" s="3">
        <v>0.13779586805555555</v>
      </c>
      <c r="H416" s="2">
        <v>0.155212402</v>
      </c>
      <c r="I416" s="1">
        <v>0.14103516203703714</v>
      </c>
      <c r="J416">
        <v>0.24121856699999999</v>
      </c>
    </row>
    <row r="417" spans="1:10">
      <c r="A417" s="3">
        <v>0.12175722222222224</v>
      </c>
      <c r="B417" s="2">
        <v>3.9188384999999999E-2</v>
      </c>
      <c r="C417" s="3">
        <v>0.11915834490740745</v>
      </c>
      <c r="D417" s="2">
        <v>5.8355331000000003E-2</v>
      </c>
      <c r="E417" s="2"/>
      <c r="F417" s="2"/>
      <c r="G417" s="3">
        <v>0.1384903125000001</v>
      </c>
      <c r="H417" s="2">
        <v>0.15416717499999999</v>
      </c>
      <c r="I417" s="1">
        <v>0.14172960648148125</v>
      </c>
      <c r="J417">
        <v>0.23853302000000001</v>
      </c>
    </row>
    <row r="418" spans="1:10">
      <c r="A418" s="3">
        <v>0.12245166666666668</v>
      </c>
      <c r="B418" s="2">
        <v>3.8642883000000003E-2</v>
      </c>
      <c r="C418" s="3">
        <v>0.1198527893518519</v>
      </c>
      <c r="D418" s="2">
        <v>5.8080672999999999E-2</v>
      </c>
      <c r="E418" s="2"/>
      <c r="F418" s="2"/>
      <c r="G418" s="3">
        <v>0.13918475694444443</v>
      </c>
      <c r="H418" s="2">
        <v>0.15382385300000001</v>
      </c>
      <c r="I418" s="1">
        <v>0.14242405092592625</v>
      </c>
      <c r="J418">
        <v>0.235992432</v>
      </c>
    </row>
    <row r="419" spans="1:10">
      <c r="A419" s="3">
        <v>0.12314611111111112</v>
      </c>
      <c r="B419" s="2">
        <v>3.8047790999999997E-2</v>
      </c>
      <c r="C419" s="3">
        <v>0.12054723379629634</v>
      </c>
      <c r="D419" s="2">
        <v>5.7470321999999997E-2</v>
      </c>
      <c r="E419" s="2"/>
      <c r="F419" s="2"/>
      <c r="G419" s="3">
        <v>0.13987920138888899</v>
      </c>
      <c r="H419" s="2">
        <v>0.153213501</v>
      </c>
      <c r="I419" s="1">
        <v>0.14298430555555575</v>
      </c>
      <c r="J419">
        <v>0.23397064200000001</v>
      </c>
    </row>
    <row r="420" spans="1:10">
      <c r="A420" s="3">
        <v>0.12338491898148157</v>
      </c>
      <c r="B420" s="2">
        <v>3.7899017E-2</v>
      </c>
      <c r="C420" s="3">
        <v>0.12124167824074078</v>
      </c>
      <c r="D420" s="2">
        <v>5.6793213000000002E-2</v>
      </c>
      <c r="E420" s="2"/>
      <c r="F420" s="2"/>
      <c r="G420" s="3">
        <v>0.14057364583333332</v>
      </c>
      <c r="H420" s="2">
        <v>0.15281677199999999</v>
      </c>
      <c r="I420" s="1">
        <v>0.14367874999999986</v>
      </c>
      <c r="J420">
        <v>0.23163604700000001</v>
      </c>
    </row>
    <row r="421" spans="1:10">
      <c r="A421" s="3">
        <v>0.1240793634259259</v>
      </c>
      <c r="B421" s="2">
        <v>3.7528991999999997E-2</v>
      </c>
      <c r="C421" s="3">
        <v>0.12193612268518522</v>
      </c>
      <c r="D421" s="2">
        <v>5.6392669999999999E-2</v>
      </c>
      <c r="E421" s="2"/>
      <c r="F421" s="2"/>
      <c r="G421" s="3">
        <v>0.14126809027777787</v>
      </c>
      <c r="H421" s="2">
        <v>0.152412415</v>
      </c>
      <c r="I421" s="1">
        <v>0.14437319444444441</v>
      </c>
      <c r="J421">
        <v>0.22940063499999999</v>
      </c>
    </row>
    <row r="422" spans="1:10">
      <c r="A422" s="3">
        <v>0.12477380787037046</v>
      </c>
      <c r="B422" s="2">
        <v>3.7195206000000001E-2</v>
      </c>
      <c r="C422" s="3">
        <v>0.12263056712962966</v>
      </c>
      <c r="D422" s="2">
        <v>5.6173325000000003E-2</v>
      </c>
      <c r="E422" s="2"/>
      <c r="F422" s="2"/>
      <c r="G422" s="3">
        <v>0.1419625347222222</v>
      </c>
      <c r="H422" s="2">
        <v>0.15136718800000001</v>
      </c>
      <c r="I422" s="1">
        <v>0.14506763888888896</v>
      </c>
      <c r="J422">
        <v>0.227142334</v>
      </c>
    </row>
    <row r="423" spans="1:10">
      <c r="A423" s="3">
        <v>0.12546825231481479</v>
      </c>
      <c r="B423" s="2">
        <v>3.6972046000000001E-2</v>
      </c>
      <c r="C423" s="3">
        <v>0.12332501157407411</v>
      </c>
      <c r="D423" s="2">
        <v>5.6026459000000001E-2</v>
      </c>
      <c r="E423" s="2"/>
      <c r="F423" s="2"/>
      <c r="G423" s="3">
        <v>0.14265697916666675</v>
      </c>
      <c r="H423" s="2">
        <v>0.149856567</v>
      </c>
      <c r="I423" s="1">
        <v>0.14576208333333351</v>
      </c>
      <c r="J423">
        <v>0.22479247999999999</v>
      </c>
    </row>
    <row r="424" spans="1:10">
      <c r="A424" s="3">
        <v>0.12616269675925934</v>
      </c>
      <c r="B424" s="2">
        <v>3.6821365000000002E-2</v>
      </c>
      <c r="C424" s="3">
        <v>0.12401945601851855</v>
      </c>
      <c r="D424" s="2">
        <v>5.5915832999999998E-2</v>
      </c>
      <c r="E424" s="2"/>
      <c r="F424" s="2"/>
      <c r="G424" s="3">
        <v>0.14335142361111131</v>
      </c>
      <c r="H424" s="2">
        <v>0.14854431200000001</v>
      </c>
      <c r="I424" s="1">
        <v>0.14597457175925932</v>
      </c>
      <c r="J424">
        <v>0.22396850600000001</v>
      </c>
    </row>
    <row r="425" spans="1:10">
      <c r="A425" s="3">
        <v>0.12685714120370367</v>
      </c>
      <c r="B425" s="2">
        <v>3.6708831999999997E-2</v>
      </c>
      <c r="C425" s="3">
        <v>0.12471390046296299</v>
      </c>
      <c r="D425" s="2">
        <v>5.5793761999999997E-2</v>
      </c>
      <c r="E425" s="2"/>
      <c r="F425" s="2"/>
      <c r="G425" s="3">
        <v>0.14404586805555564</v>
      </c>
      <c r="H425" s="2">
        <v>0.147834778</v>
      </c>
      <c r="I425" s="1">
        <v>0.14666901620370387</v>
      </c>
      <c r="J425">
        <v>0.22135925300000001</v>
      </c>
    </row>
    <row r="426" spans="1:10">
      <c r="A426" s="3">
        <v>0.12755158564814822</v>
      </c>
      <c r="B426" s="2">
        <v>3.6596297999999999E-2</v>
      </c>
      <c r="C426" s="3">
        <v>0.12540834490740743</v>
      </c>
      <c r="D426" s="2">
        <v>5.5633545E-2</v>
      </c>
      <c r="E426" s="2"/>
      <c r="F426" s="2"/>
      <c r="G426" s="3">
        <v>0.14474031249999997</v>
      </c>
      <c r="H426" s="2">
        <v>0.14719390900000001</v>
      </c>
      <c r="I426" s="1">
        <v>0.14736346064814798</v>
      </c>
      <c r="J426">
        <v>0.218650818</v>
      </c>
    </row>
    <row r="427" spans="1:10">
      <c r="A427" s="3">
        <v>0.12824603009259256</v>
      </c>
      <c r="B427" s="2">
        <v>3.6378859999999999E-2</v>
      </c>
      <c r="C427" s="3">
        <v>0.12610278935185187</v>
      </c>
      <c r="D427" s="2">
        <v>5.5303574000000001E-2</v>
      </c>
      <c r="E427" s="2"/>
      <c r="F427" s="2"/>
      <c r="G427" s="3">
        <v>0.14543475694444452</v>
      </c>
      <c r="H427" s="2">
        <v>0.14629364</v>
      </c>
      <c r="I427" s="1">
        <v>0.14805790509259253</v>
      </c>
      <c r="J427">
        <v>0.21608734099999999</v>
      </c>
    </row>
    <row r="428" spans="1:10">
      <c r="A428" s="3">
        <v>0.12894047453703711</v>
      </c>
      <c r="B428" s="2">
        <v>3.5837173E-2</v>
      </c>
      <c r="C428" s="3">
        <v>0.12679723379629632</v>
      </c>
      <c r="D428" s="2">
        <v>5.4622650000000002E-2</v>
      </c>
      <c r="E428" s="2"/>
      <c r="F428" s="2"/>
      <c r="G428" s="3">
        <v>0.14612920138888907</v>
      </c>
      <c r="H428" s="2">
        <v>0.145805359</v>
      </c>
      <c r="I428" s="1">
        <v>0.14868417824074109</v>
      </c>
      <c r="J428">
        <v>0.21395874000000001</v>
      </c>
    </row>
    <row r="429" spans="1:10">
      <c r="A429" s="3">
        <v>0.12963491898148144</v>
      </c>
      <c r="B429" s="2">
        <v>3.5335540999999998E-2</v>
      </c>
      <c r="C429" s="3">
        <v>0.12749167824074076</v>
      </c>
      <c r="D429" s="2">
        <v>5.3976059E-2</v>
      </c>
      <c r="E429" s="2"/>
      <c r="F429" s="2"/>
      <c r="G429" s="3">
        <v>0.14679343750000018</v>
      </c>
      <c r="H429" s="2">
        <v>0.145210266</v>
      </c>
      <c r="I429" s="1">
        <v>0.1493786226851852</v>
      </c>
      <c r="J429">
        <v>0.21179199200000001</v>
      </c>
    </row>
    <row r="430" spans="1:10">
      <c r="A430" s="3">
        <v>0.13032936342592599</v>
      </c>
      <c r="B430" s="2">
        <v>3.5013199000000002E-2</v>
      </c>
      <c r="C430" s="3">
        <v>0.1281861226851852</v>
      </c>
      <c r="D430" s="2">
        <v>5.3548813000000001E-2</v>
      </c>
      <c r="E430" s="2"/>
      <c r="F430" s="2"/>
      <c r="G430" s="3">
        <v>0.14748788194444451</v>
      </c>
      <c r="H430" s="2">
        <v>0.14471435499999999</v>
      </c>
      <c r="I430" s="1">
        <v>0.15007306712962976</v>
      </c>
      <c r="J430">
        <v>0.209655762</v>
      </c>
    </row>
    <row r="431" spans="1:10">
      <c r="A431" s="3">
        <v>0.13102380787037032</v>
      </c>
      <c r="B431" s="2">
        <v>3.474617E-2</v>
      </c>
      <c r="C431" s="3">
        <v>0.12888056712962964</v>
      </c>
      <c r="D431" s="2">
        <v>5.3298949999999998E-2</v>
      </c>
      <c r="E431" s="2"/>
      <c r="F431" s="2"/>
      <c r="G431" s="3">
        <v>0.14818232638888884</v>
      </c>
      <c r="H431" s="2">
        <v>0.14393615700000001</v>
      </c>
      <c r="I431" s="1">
        <v>0.15076751157407431</v>
      </c>
      <c r="J431">
        <v>0.20760345499999999</v>
      </c>
    </row>
    <row r="432" spans="1:10">
      <c r="A432" s="3">
        <v>0.13171825231481488</v>
      </c>
      <c r="B432" s="2">
        <v>3.4593581999999998E-2</v>
      </c>
      <c r="C432" s="3">
        <v>0.12957501157407408</v>
      </c>
      <c r="D432" s="2">
        <v>5.3127289000000001E-2</v>
      </c>
      <c r="E432" s="2"/>
      <c r="F432" s="2"/>
      <c r="G432" s="3">
        <v>0.14887677083333339</v>
      </c>
      <c r="H432" s="2">
        <v>0.142532349</v>
      </c>
      <c r="I432" s="1">
        <v>0.15146195601851842</v>
      </c>
      <c r="J432">
        <v>0.20552825899999999</v>
      </c>
    </row>
    <row r="433" spans="1:10">
      <c r="A433" s="3">
        <v>0.13241269675925932</v>
      </c>
      <c r="B433" s="2">
        <v>3.4503936999999998E-2</v>
      </c>
      <c r="C433" s="3">
        <v>0.13026945601851853</v>
      </c>
      <c r="D433" s="2">
        <v>5.2934647000000001E-2</v>
      </c>
      <c r="E433" s="2"/>
      <c r="F433" s="2"/>
      <c r="G433" s="3">
        <v>0.14957121527777795</v>
      </c>
      <c r="H433" s="2">
        <v>0.14109802199999999</v>
      </c>
      <c r="I433" s="1">
        <v>0.15197700231481504</v>
      </c>
      <c r="J433">
        <v>0.203941345</v>
      </c>
    </row>
    <row r="434" spans="1:10">
      <c r="A434" s="3">
        <v>0.13310714120370376</v>
      </c>
      <c r="B434" s="2">
        <v>3.4376143999999997E-2</v>
      </c>
      <c r="C434" s="3">
        <v>0.13096390046296297</v>
      </c>
      <c r="D434" s="2">
        <v>5.2770615E-2</v>
      </c>
      <c r="E434" s="2"/>
      <c r="F434" s="2"/>
      <c r="G434" s="3">
        <v>0.15026565972222228</v>
      </c>
      <c r="H434" s="2">
        <v>0.13957977299999999</v>
      </c>
      <c r="I434" s="1">
        <v>0.15267144675925914</v>
      </c>
      <c r="J434">
        <v>0.20166015600000001</v>
      </c>
    </row>
    <row r="435" spans="1:10">
      <c r="A435" s="3">
        <v>0.1338015856481482</v>
      </c>
      <c r="B435" s="2">
        <v>3.4242630000000003E-2</v>
      </c>
      <c r="C435" s="3">
        <v>0.13165834490740741</v>
      </c>
      <c r="D435" s="2">
        <v>5.2528380999999999E-2</v>
      </c>
      <c r="E435" s="2"/>
      <c r="F435" s="2"/>
      <c r="G435" s="3">
        <v>0.15096010416666661</v>
      </c>
      <c r="H435" s="2">
        <v>0.13898468</v>
      </c>
      <c r="I435" s="1">
        <v>0.1533658912037037</v>
      </c>
      <c r="J435">
        <v>0.19918823199999999</v>
      </c>
    </row>
    <row r="436" spans="1:10">
      <c r="A436" s="3">
        <v>0.13449603009259264</v>
      </c>
      <c r="B436" s="2">
        <v>3.4042358000000002E-2</v>
      </c>
      <c r="C436" s="3">
        <v>0.13235278935185185</v>
      </c>
      <c r="D436" s="2">
        <v>5.1927567000000001E-2</v>
      </c>
      <c r="E436" s="2"/>
      <c r="F436" s="2"/>
      <c r="G436" s="3">
        <v>0.15165454861111116</v>
      </c>
      <c r="H436" s="2">
        <v>0.138404846</v>
      </c>
      <c r="I436" s="1">
        <v>0.15406033564814825</v>
      </c>
      <c r="J436">
        <v>0.196907043</v>
      </c>
    </row>
    <row r="437" spans="1:10">
      <c r="A437" s="3">
        <v>0.13519047453703709</v>
      </c>
      <c r="B437" s="2">
        <v>3.3601761000000001E-2</v>
      </c>
      <c r="C437" s="3">
        <v>0.13304723379629629</v>
      </c>
      <c r="D437" s="2">
        <v>5.1168442000000001E-2</v>
      </c>
      <c r="E437" s="2"/>
      <c r="F437" s="2"/>
      <c r="G437" s="3">
        <v>0.15234899305555571</v>
      </c>
      <c r="H437" s="2">
        <v>0.13779449499999999</v>
      </c>
      <c r="I437" s="1">
        <v>0.15473325231481505</v>
      </c>
      <c r="J437">
        <v>0.19474029500000001</v>
      </c>
    </row>
    <row r="438" spans="1:10">
      <c r="A438" s="3">
        <v>0.13588491898148153</v>
      </c>
      <c r="B438" s="2">
        <v>3.3172607E-2</v>
      </c>
      <c r="C438" s="3">
        <v>0.13366476851851855</v>
      </c>
      <c r="D438" s="2">
        <v>5.0634383999999998E-2</v>
      </c>
      <c r="E438" s="2"/>
      <c r="F438" s="2"/>
      <c r="G438" s="3">
        <v>0.15304343750000005</v>
      </c>
      <c r="H438" s="2">
        <v>0.13700103799999999</v>
      </c>
      <c r="I438" s="1">
        <v>0.15496076388888902</v>
      </c>
      <c r="J438">
        <v>0.19392395000000001</v>
      </c>
    </row>
    <row r="439" spans="1:10">
      <c r="A439" s="3">
        <v>0.13657936342592597</v>
      </c>
      <c r="B439" s="2">
        <v>3.2772063999999997E-2</v>
      </c>
      <c r="C439" s="3">
        <v>0.13435921296296299</v>
      </c>
      <c r="D439" s="2">
        <v>5.0308228000000003E-2</v>
      </c>
      <c r="E439" s="2"/>
      <c r="F439" s="2"/>
      <c r="G439" s="3">
        <v>0.15373788194444438</v>
      </c>
      <c r="H439" s="2">
        <v>0.13597869900000001</v>
      </c>
      <c r="I439" s="1">
        <v>0.1556434490740739</v>
      </c>
      <c r="J439">
        <v>0.191963196</v>
      </c>
    </row>
    <row r="440" spans="1:10">
      <c r="A440" s="3">
        <v>0.13727380787037041</v>
      </c>
      <c r="B440" s="2">
        <v>3.2579421999999997E-2</v>
      </c>
      <c r="C440" s="3">
        <v>0.13505365740740743</v>
      </c>
      <c r="D440" s="2">
        <v>5.0060272000000003E-2</v>
      </c>
      <c r="E440" s="2"/>
      <c r="F440" s="2"/>
      <c r="G440" s="3">
        <v>0.15424317129629639</v>
      </c>
      <c r="H440" s="2">
        <v>0.13520813000000001</v>
      </c>
      <c r="I440" s="1">
        <v>0.15632613425925923</v>
      </c>
      <c r="J440">
        <v>0.190032959</v>
      </c>
    </row>
    <row r="441" spans="1:10">
      <c r="A441" s="3">
        <v>0.13796825231481485</v>
      </c>
      <c r="B441" s="2">
        <v>3.2407761E-2</v>
      </c>
      <c r="C441" s="3">
        <v>0.13574810185185188</v>
      </c>
      <c r="D441" s="2">
        <v>4.9911498999999998E-2</v>
      </c>
      <c r="E441" s="2"/>
      <c r="F441" s="2"/>
      <c r="G441" s="3">
        <v>0.15493761574074072</v>
      </c>
      <c r="H441" s="2">
        <v>0.13436126700000001</v>
      </c>
      <c r="I441" s="1">
        <v>0.1570088310185187</v>
      </c>
      <c r="J441">
        <v>0.188171387</v>
      </c>
    </row>
    <row r="442" spans="1:10">
      <c r="A442" s="3">
        <v>0.1386626967592593</v>
      </c>
      <c r="B442" s="2">
        <v>3.2213210999999999E-2</v>
      </c>
      <c r="C442" s="3">
        <v>0.13644254629629632</v>
      </c>
      <c r="D442" s="2">
        <v>4.9648285E-2</v>
      </c>
      <c r="E442" s="2"/>
      <c r="F442" s="2"/>
      <c r="G442" s="3">
        <v>0.15563206018518527</v>
      </c>
      <c r="H442" s="2">
        <v>0.133201599</v>
      </c>
      <c r="I442" s="1">
        <v>0.15776729166666659</v>
      </c>
      <c r="J442">
        <v>0.186340332</v>
      </c>
    </row>
    <row r="443" spans="1:10">
      <c r="A443" s="3">
        <v>0.13935714120370374</v>
      </c>
      <c r="B443" s="2">
        <v>3.1984328999999999E-2</v>
      </c>
      <c r="C443" s="3">
        <v>0.13713699074074076</v>
      </c>
      <c r="D443" s="2">
        <v>4.9377441000000001E-2</v>
      </c>
      <c r="E443" s="2"/>
      <c r="F443" s="2"/>
      <c r="G443" s="3">
        <v>0.15632650462962983</v>
      </c>
      <c r="H443" s="2">
        <v>0.13220214799999999</v>
      </c>
      <c r="I443" s="1">
        <v>0.15844997685185191</v>
      </c>
      <c r="J443">
        <v>0.18421936</v>
      </c>
    </row>
    <row r="444" spans="1:10">
      <c r="A444" s="3">
        <v>0.14005158564814818</v>
      </c>
      <c r="B444" s="2">
        <v>3.1808852999999998E-2</v>
      </c>
      <c r="C444" s="3">
        <v>0.1378314351851852</v>
      </c>
      <c r="D444" s="2">
        <v>4.9144744999999997E-2</v>
      </c>
      <c r="E444" s="2"/>
      <c r="F444" s="2"/>
      <c r="G444" s="3">
        <v>0.15702094907407416</v>
      </c>
      <c r="H444" s="2">
        <v>0.13132476800000001</v>
      </c>
      <c r="I444" s="1">
        <v>0.15852575231481492</v>
      </c>
      <c r="J444">
        <v>0.18392181399999999</v>
      </c>
    </row>
    <row r="445" spans="1:10">
      <c r="A445" s="3">
        <v>0.14074603009259262</v>
      </c>
      <c r="B445" s="2">
        <v>3.162384E-2</v>
      </c>
      <c r="C445" s="3">
        <v>0.13852587962962964</v>
      </c>
      <c r="D445" s="2">
        <v>4.8673630000000002E-2</v>
      </c>
      <c r="E445" s="2"/>
      <c r="F445" s="2"/>
      <c r="G445" s="3">
        <v>0.15771539351851849</v>
      </c>
      <c r="H445" s="2">
        <v>0.13038635300000001</v>
      </c>
      <c r="I445" s="1">
        <v>0.15920844907407394</v>
      </c>
      <c r="J445">
        <v>0.18180084199999999</v>
      </c>
    </row>
    <row r="446" spans="1:10">
      <c r="A446" s="3">
        <v>0.14144047453703706</v>
      </c>
      <c r="B446" s="2">
        <v>3.0970573000000001E-2</v>
      </c>
      <c r="C446" s="3">
        <v>0.13922032407407409</v>
      </c>
      <c r="D446" s="2">
        <v>4.7969817999999997E-2</v>
      </c>
      <c r="E446" s="2"/>
      <c r="F446" s="2"/>
      <c r="G446" s="3">
        <v>0.15840983796296304</v>
      </c>
      <c r="H446" s="2">
        <v>0.13010406499999999</v>
      </c>
      <c r="I446" s="1">
        <v>0.15989113425925927</v>
      </c>
      <c r="J446">
        <v>0.17977905299999999</v>
      </c>
    </row>
    <row r="447" spans="1:10">
      <c r="A447" s="3">
        <v>0.14213491898148151</v>
      </c>
      <c r="B447" s="2">
        <v>3.0376434000000001E-2</v>
      </c>
      <c r="C447" s="3">
        <v>0.13991476851851853</v>
      </c>
      <c r="D447" s="2">
        <v>4.7254562E-2</v>
      </c>
      <c r="E447" s="2"/>
      <c r="F447" s="2"/>
      <c r="G447" s="3">
        <v>0.15910428240740759</v>
      </c>
      <c r="H447" s="2">
        <v>0.12949371300000001</v>
      </c>
      <c r="I447" s="1">
        <v>0.1605738194444446</v>
      </c>
      <c r="J447">
        <v>0.17813110400000001</v>
      </c>
    </row>
    <row r="448" spans="1:10">
      <c r="A448" s="3">
        <v>0.14282936342592595</v>
      </c>
      <c r="B448" s="2">
        <v>2.9850005999999998E-2</v>
      </c>
      <c r="C448" s="3">
        <v>0.14060921296296297</v>
      </c>
      <c r="D448" s="2">
        <v>4.6718597000000001E-2</v>
      </c>
      <c r="E448" s="2"/>
      <c r="F448" s="2"/>
      <c r="G448" s="3">
        <v>0.15979872685185192</v>
      </c>
      <c r="H448" s="2">
        <v>0.129096985</v>
      </c>
      <c r="I448" s="1">
        <v>0.16125651620370363</v>
      </c>
      <c r="J448">
        <v>0.176963806</v>
      </c>
    </row>
    <row r="449" spans="1:10">
      <c r="A449" s="3">
        <v>0.14352380787037039</v>
      </c>
      <c r="B449" s="2">
        <v>2.9653549000000001E-2</v>
      </c>
      <c r="C449" s="3">
        <v>0.14130365740740741</v>
      </c>
      <c r="D449" s="2">
        <v>4.6384810999999998E-2</v>
      </c>
      <c r="E449" s="2"/>
      <c r="F449" s="2"/>
      <c r="G449" s="3">
        <v>0.16049317129629626</v>
      </c>
      <c r="H449" s="2">
        <v>0.12816619900000001</v>
      </c>
      <c r="I449" s="1">
        <v>0.16201497685185196</v>
      </c>
      <c r="J449">
        <v>0.176071167</v>
      </c>
    </row>
    <row r="450" spans="1:10">
      <c r="A450" s="3">
        <v>0.14421825231481483</v>
      </c>
      <c r="B450" s="2">
        <v>2.9429436E-2</v>
      </c>
      <c r="C450" s="3">
        <v>0.14199810185185185</v>
      </c>
      <c r="D450" s="2">
        <v>4.6037674000000001E-2</v>
      </c>
      <c r="E450" s="2"/>
      <c r="F450" s="2"/>
      <c r="G450" s="3">
        <v>0.16118761574074081</v>
      </c>
      <c r="H450" s="2">
        <v>0.12694549599999999</v>
      </c>
      <c r="I450" s="1">
        <v>0.16269766203703684</v>
      </c>
      <c r="J450">
        <v>0.17566680900000001</v>
      </c>
    </row>
    <row r="451" spans="1:10">
      <c r="A451" s="3">
        <v>0.14491269675925927</v>
      </c>
      <c r="B451" s="2">
        <v>2.9139518999999999E-2</v>
      </c>
      <c r="C451" s="3">
        <v>0.1426925462962963</v>
      </c>
      <c r="D451" s="2">
        <v>4.5755386000000002E-2</v>
      </c>
      <c r="E451" s="2"/>
      <c r="F451" s="2"/>
      <c r="G451" s="3">
        <v>0.16188206018518536</v>
      </c>
      <c r="H451" s="2">
        <v>0.12566375699999999</v>
      </c>
      <c r="I451" s="1">
        <v>0.16338035879629631</v>
      </c>
      <c r="J451">
        <v>0.175758362</v>
      </c>
    </row>
    <row r="452" spans="1:10">
      <c r="A452" s="3">
        <v>0.14560714120370372</v>
      </c>
      <c r="B452" s="2">
        <v>2.8953552E-2</v>
      </c>
      <c r="C452" s="3">
        <v>0.14338699074074074</v>
      </c>
      <c r="D452" s="2">
        <v>4.5478821000000003E-2</v>
      </c>
      <c r="E452" s="2"/>
      <c r="F452" s="2"/>
      <c r="G452" s="3">
        <v>0.16222403935185192</v>
      </c>
      <c r="H452" s="2">
        <v>0.12519836400000001</v>
      </c>
      <c r="I452" s="1">
        <v>0.16406304398148164</v>
      </c>
      <c r="J452">
        <v>0.17616271999999999</v>
      </c>
    </row>
    <row r="453" spans="1:10">
      <c r="A453" s="3">
        <v>0.14630158564814816</v>
      </c>
      <c r="B453" s="2">
        <v>2.8778076E-2</v>
      </c>
      <c r="C453" s="3">
        <v>0.14408143518518518</v>
      </c>
      <c r="D453" s="2">
        <v>4.4963837E-2</v>
      </c>
      <c r="E453" s="2"/>
      <c r="F453" s="2"/>
      <c r="G453" s="3">
        <v>0.16291848379629648</v>
      </c>
      <c r="H453" s="2">
        <v>0.124237061</v>
      </c>
      <c r="I453" s="1">
        <v>0.16474574074074066</v>
      </c>
      <c r="J453">
        <v>0.17678832999999999</v>
      </c>
    </row>
    <row r="454" spans="1:10">
      <c r="A454" s="3">
        <v>0.1469960300925926</v>
      </c>
      <c r="B454" s="2">
        <v>2.8468132E-2</v>
      </c>
      <c r="C454" s="3">
        <v>0.14477587962962962</v>
      </c>
      <c r="D454" s="2">
        <v>4.4149398999999999E-2</v>
      </c>
      <c r="E454" s="2"/>
      <c r="F454" s="2"/>
      <c r="G454" s="3">
        <v>0.16361292824074081</v>
      </c>
      <c r="H454" s="2">
        <v>0.12369155900000001</v>
      </c>
      <c r="I454" s="1">
        <v>0.16542842592592599</v>
      </c>
      <c r="J454">
        <v>0.177131653</v>
      </c>
    </row>
    <row r="455" spans="1:10">
      <c r="A455" s="3">
        <v>0.14767582175925925</v>
      </c>
      <c r="B455" s="2">
        <v>2.7898788000000001E-2</v>
      </c>
      <c r="C455" s="3">
        <v>0.14547032407407406</v>
      </c>
      <c r="D455" s="2">
        <v>4.3231963999999998E-2</v>
      </c>
      <c r="E455" s="2"/>
      <c r="F455" s="2"/>
      <c r="G455" s="3">
        <v>0.16430737268518514</v>
      </c>
      <c r="H455" s="2">
        <v>0.123344421</v>
      </c>
      <c r="I455" s="1">
        <v>0.16611093750000006</v>
      </c>
      <c r="J455">
        <v>0.17776489300000001</v>
      </c>
    </row>
    <row r="456" spans="1:10">
      <c r="A456" s="3">
        <v>0.14837026620370369</v>
      </c>
      <c r="B456" s="2">
        <v>2.7326584000000001E-2</v>
      </c>
      <c r="C456" s="3">
        <v>0.14616476851851862</v>
      </c>
      <c r="D456" s="2">
        <v>4.2598723999999998E-2</v>
      </c>
      <c r="E456" s="2"/>
      <c r="F456" s="2"/>
      <c r="G456" s="3">
        <v>0.16500181712962969</v>
      </c>
      <c r="H456" s="2">
        <v>0.122741699</v>
      </c>
      <c r="I456" s="1">
        <v>0.16686958333333335</v>
      </c>
      <c r="J456">
        <v>0.17858886700000001</v>
      </c>
    </row>
    <row r="457" spans="1:10">
      <c r="A457" s="3">
        <v>0.14906471064814825</v>
      </c>
      <c r="B457" s="2">
        <v>2.6970863000000001E-2</v>
      </c>
      <c r="C457" s="3">
        <v>0.14685921296296295</v>
      </c>
      <c r="D457" s="2">
        <v>4.2167664000000001E-2</v>
      </c>
      <c r="E457" s="2"/>
      <c r="F457" s="2"/>
      <c r="G457" s="3">
        <v>0.16569626157407424</v>
      </c>
      <c r="H457" s="2">
        <v>0.12237930299999999</v>
      </c>
      <c r="I457" s="1">
        <v>0.16755226851851868</v>
      </c>
      <c r="J457">
        <v>0.179641724</v>
      </c>
    </row>
    <row r="458" spans="1:10">
      <c r="A458" s="3">
        <v>0.14975915509259258</v>
      </c>
      <c r="B458" s="2">
        <v>2.6546477999999998E-2</v>
      </c>
      <c r="C458" s="3">
        <v>0.1475536574074075</v>
      </c>
      <c r="D458" s="2">
        <v>4.1864394999999999E-2</v>
      </c>
      <c r="E458" s="2"/>
      <c r="F458" s="2"/>
      <c r="G458" s="3">
        <v>0.16639070601851857</v>
      </c>
      <c r="H458" s="2">
        <v>0.12147521999999999</v>
      </c>
      <c r="I458" s="1">
        <v>0.16823478009259274</v>
      </c>
      <c r="J458">
        <v>0.180648804</v>
      </c>
    </row>
    <row r="459" spans="1:10">
      <c r="A459" s="3">
        <v>0.15045359953703713</v>
      </c>
      <c r="B459" s="2">
        <v>2.6377678000000002E-2</v>
      </c>
      <c r="C459" s="3">
        <v>0.14824810185185183</v>
      </c>
      <c r="D459" s="2">
        <v>4.1576385E-2</v>
      </c>
      <c r="E459" s="2"/>
      <c r="F459" s="2"/>
      <c r="G459" s="3">
        <v>0.16708515046296291</v>
      </c>
      <c r="H459" s="2">
        <v>0.12070083600000001</v>
      </c>
      <c r="I459" s="1">
        <v>0.16891746527777807</v>
      </c>
      <c r="J459">
        <v>0.18169403100000001</v>
      </c>
    </row>
    <row r="460" spans="1:10">
      <c r="A460" s="3">
        <v>0.15114804398148146</v>
      </c>
      <c r="B460" s="2">
        <v>2.6151656999999998E-2</v>
      </c>
      <c r="C460" s="3">
        <v>0.14894254629629639</v>
      </c>
      <c r="D460" s="2">
        <v>4.1252136000000002E-2</v>
      </c>
      <c r="E460" s="2"/>
      <c r="F460" s="2"/>
      <c r="G460" s="3">
        <v>0.16777959490740746</v>
      </c>
      <c r="H460" s="2">
        <v>0.119915009</v>
      </c>
      <c r="I460" s="1">
        <v>0.16960015046296295</v>
      </c>
      <c r="J460">
        <v>0.18269348099999999</v>
      </c>
    </row>
    <row r="461" spans="1:10">
      <c r="A461" s="3">
        <v>0.15184248842592601</v>
      </c>
      <c r="B461" s="2">
        <v>2.5959014999999998E-2</v>
      </c>
      <c r="C461" s="3">
        <v>0.14963699074074072</v>
      </c>
      <c r="D461" s="2">
        <v>4.0931702E-2</v>
      </c>
      <c r="E461" s="2"/>
      <c r="F461" s="2"/>
      <c r="G461" s="3">
        <v>0.16847403935185201</v>
      </c>
      <c r="H461" s="2">
        <v>0.118877411</v>
      </c>
      <c r="I461" s="1">
        <v>0.17028284722222242</v>
      </c>
      <c r="J461">
        <v>0.183258057</v>
      </c>
    </row>
    <row r="462" spans="1:10">
      <c r="A462" s="3">
        <v>0.15253693287037035</v>
      </c>
      <c r="B462" s="2">
        <v>2.5817870999999999E-2</v>
      </c>
      <c r="C462" s="3">
        <v>0.15005248842592595</v>
      </c>
      <c r="D462" s="2">
        <v>4.0634154999999998E-2</v>
      </c>
      <c r="E462" s="2"/>
      <c r="F462" s="2"/>
      <c r="G462" s="3">
        <v>0.16916848379629634</v>
      </c>
      <c r="H462" s="2">
        <v>0.11821746800000001</v>
      </c>
      <c r="I462" s="1">
        <v>0.17104130787037031</v>
      </c>
      <c r="J462">
        <v>0.183525085</v>
      </c>
    </row>
    <row r="463" spans="1:10">
      <c r="A463" s="3">
        <v>0.1532313773148149</v>
      </c>
      <c r="B463" s="2">
        <v>2.5589943E-2</v>
      </c>
      <c r="C463" s="3">
        <v>0.15074693287037039</v>
      </c>
      <c r="D463" s="2">
        <v>3.9926529000000002E-2</v>
      </c>
      <c r="E463" s="2"/>
      <c r="F463" s="2"/>
      <c r="G463" s="3">
        <v>0.16986292824074067</v>
      </c>
      <c r="H463" s="2">
        <v>0.11736297599999999</v>
      </c>
      <c r="I463" s="1">
        <v>0.17172399305555563</v>
      </c>
      <c r="J463">
        <v>0.183692932</v>
      </c>
    </row>
    <row r="464" spans="1:10">
      <c r="A464" s="3">
        <v>0.15392582175925923</v>
      </c>
      <c r="B464" s="2">
        <v>2.4975777000000001E-2</v>
      </c>
      <c r="C464" s="3">
        <v>0.15144137731481483</v>
      </c>
      <c r="D464" s="2">
        <v>3.8984299E-2</v>
      </c>
      <c r="E464" s="2"/>
      <c r="F464" s="2"/>
      <c r="G464" s="3">
        <v>0.17055737268518523</v>
      </c>
      <c r="H464" s="2">
        <v>0.11690521199999999</v>
      </c>
      <c r="I464" s="1">
        <v>0.17240668981481511</v>
      </c>
      <c r="J464">
        <v>0.18395996100000001</v>
      </c>
    </row>
    <row r="465" spans="1:10">
      <c r="A465" s="3">
        <v>0.15462026620370378</v>
      </c>
      <c r="B465" s="2">
        <v>2.4190903E-2</v>
      </c>
      <c r="C465" s="3">
        <v>0.15213582175925927</v>
      </c>
      <c r="D465" s="2">
        <v>3.8269043000000003E-2</v>
      </c>
      <c r="E465" s="2"/>
      <c r="F465" s="2"/>
      <c r="G465" s="3">
        <v>0.17125181712962978</v>
      </c>
      <c r="H465" s="2">
        <v>0.116580963</v>
      </c>
      <c r="I465" s="1">
        <v>0.17308937499999999</v>
      </c>
      <c r="J465">
        <v>0.18434906000000001</v>
      </c>
    </row>
    <row r="466" spans="1:10">
      <c r="A466" s="3">
        <v>0.15531471064814811</v>
      </c>
      <c r="B466" s="2">
        <v>2.3489952000000001E-2</v>
      </c>
      <c r="C466" s="3">
        <v>0.15283026620370371</v>
      </c>
      <c r="D466" s="2">
        <v>3.783226E-2</v>
      </c>
      <c r="E466" s="2"/>
      <c r="F466" s="2"/>
      <c r="G466" s="3">
        <v>0.17194626157407411</v>
      </c>
      <c r="H466" s="2">
        <v>0.11637496899999999</v>
      </c>
      <c r="I466" s="1">
        <v>0.17377207175925946</v>
      </c>
      <c r="J466">
        <v>0.184822083</v>
      </c>
    </row>
    <row r="467" spans="1:10">
      <c r="A467" s="3">
        <v>0.15600915509259267</v>
      </c>
      <c r="B467" s="2">
        <v>2.2993087999999998E-2</v>
      </c>
      <c r="C467" s="3">
        <v>0.15352471064814815</v>
      </c>
      <c r="D467" s="2">
        <v>3.7483215E-2</v>
      </c>
      <c r="E467" s="2"/>
      <c r="F467" s="2"/>
      <c r="G467" s="3">
        <v>0.17264070601851844</v>
      </c>
      <c r="H467" s="2">
        <v>0.115550995</v>
      </c>
      <c r="I467" s="1">
        <v>0.17445475694444434</v>
      </c>
      <c r="J467">
        <v>0.185211182</v>
      </c>
    </row>
    <row r="468" spans="1:10">
      <c r="A468" s="3">
        <v>0.156703599537037</v>
      </c>
      <c r="B468" s="2">
        <v>2.2654533000000001E-2</v>
      </c>
      <c r="C468" s="3">
        <v>0.1542191550925926</v>
      </c>
      <c r="D468" s="2">
        <v>3.7147522000000002E-2</v>
      </c>
      <c r="E468" s="2"/>
      <c r="F468" s="2"/>
      <c r="G468" s="3">
        <v>0.17288329861111129</v>
      </c>
      <c r="H468" s="2">
        <v>0.115196228</v>
      </c>
      <c r="I468" s="1">
        <v>0.17513744212962967</v>
      </c>
      <c r="J468">
        <v>0.18563079800000001</v>
      </c>
    </row>
    <row r="469" spans="1:10">
      <c r="A469" s="3">
        <v>0.15739804398148155</v>
      </c>
      <c r="B469" s="2">
        <v>2.2468566999999998E-2</v>
      </c>
      <c r="C469" s="3">
        <v>0.15491359953703704</v>
      </c>
      <c r="D469" s="2">
        <v>3.6861419999999999E-2</v>
      </c>
      <c r="E469" s="2"/>
      <c r="F469" s="2"/>
      <c r="G469" s="3">
        <v>0.17357774305555562</v>
      </c>
      <c r="H469" s="2">
        <v>0.114364624</v>
      </c>
      <c r="I469" s="1">
        <v>0.17589591435185215</v>
      </c>
      <c r="J469">
        <v>0.18591308600000001</v>
      </c>
    </row>
    <row r="470" spans="1:10">
      <c r="A470" s="3">
        <v>0.15809248842592588</v>
      </c>
      <c r="B470" s="2">
        <v>2.2339820999999999E-2</v>
      </c>
      <c r="C470" s="3">
        <v>0.15560804398148148</v>
      </c>
      <c r="D470" s="2">
        <v>3.6542892E-2</v>
      </c>
      <c r="E470" s="2"/>
      <c r="F470" s="2"/>
      <c r="G470" s="3">
        <v>0.17427218749999995</v>
      </c>
      <c r="H470" s="2">
        <v>0.11351776099999999</v>
      </c>
      <c r="I470" s="1">
        <v>0.17657859953703703</v>
      </c>
      <c r="J470">
        <v>0.186073303</v>
      </c>
    </row>
    <row r="471" spans="1:10">
      <c r="A471" s="3">
        <v>0.15878693287037043</v>
      </c>
      <c r="B471" s="2">
        <v>2.2143363999999999E-2</v>
      </c>
      <c r="C471" s="3">
        <v>0.15630248842592592</v>
      </c>
      <c r="D471" s="2">
        <v>3.6197661999999999E-2</v>
      </c>
      <c r="E471" s="2"/>
      <c r="F471" s="2"/>
      <c r="G471" s="3">
        <v>0.17496663194444451</v>
      </c>
      <c r="H471" s="2">
        <v>0.11289978000000001</v>
      </c>
      <c r="I471" s="1">
        <v>0.17726128472222236</v>
      </c>
      <c r="J471">
        <v>0.185813904</v>
      </c>
    </row>
    <row r="472" spans="1:10">
      <c r="A472" s="3">
        <v>0.15948137731481488</v>
      </c>
      <c r="B472" s="2">
        <v>2.1987915E-2</v>
      </c>
      <c r="C472" s="3">
        <v>0.15699693287037036</v>
      </c>
      <c r="D472" s="2">
        <v>3.5577774E-2</v>
      </c>
      <c r="E472" s="2"/>
      <c r="F472" s="2"/>
      <c r="G472" s="3">
        <v>0.17566107638888906</v>
      </c>
      <c r="H472" s="2">
        <v>0.11256408699999999</v>
      </c>
      <c r="I472" s="1">
        <v>0.17794398148148138</v>
      </c>
      <c r="J472">
        <v>0.18546295199999999</v>
      </c>
    </row>
    <row r="473" spans="1:10">
      <c r="A473" s="3">
        <v>0.16017582175925932</v>
      </c>
      <c r="B473" s="2">
        <v>2.1800040999999999E-2</v>
      </c>
      <c r="C473" s="3">
        <v>0.15769137731481481</v>
      </c>
      <c r="D473" s="2">
        <v>3.4641265999999997E-2</v>
      </c>
      <c r="E473" s="2"/>
      <c r="F473" s="2"/>
      <c r="G473" s="3">
        <v>0.17635552083333339</v>
      </c>
      <c r="H473" s="2">
        <v>0.11273193400000001</v>
      </c>
      <c r="I473" s="1">
        <v>0.1786264814814813</v>
      </c>
      <c r="J473">
        <v>0.185211182</v>
      </c>
    </row>
    <row r="474" spans="1:10">
      <c r="A474" s="3">
        <v>0.16087026620370376</v>
      </c>
      <c r="B474" s="2">
        <v>2.1534919999999999E-2</v>
      </c>
      <c r="C474" s="3">
        <v>0.15838582175925925</v>
      </c>
      <c r="D474" s="2">
        <v>3.3914566E-2</v>
      </c>
      <c r="E474" s="2"/>
      <c r="F474" s="2"/>
      <c r="G474" s="3">
        <v>0.17704996527777772</v>
      </c>
      <c r="H474" s="2">
        <v>0.112014771</v>
      </c>
      <c r="I474" s="1">
        <v>0.17930917824074077</v>
      </c>
      <c r="J474">
        <v>0.18505096400000001</v>
      </c>
    </row>
    <row r="475" spans="1:10">
      <c r="A475" s="3">
        <v>0.1615647106481482</v>
      </c>
      <c r="B475" s="2">
        <v>2.0970345000000001E-2</v>
      </c>
      <c r="C475" s="3">
        <v>0.15908026620370369</v>
      </c>
      <c r="D475" s="2">
        <v>3.3424376999999998E-2</v>
      </c>
      <c r="E475" s="2"/>
      <c r="F475" s="2"/>
      <c r="G475" s="3">
        <v>0.17774440972222227</v>
      </c>
      <c r="H475" s="2">
        <v>0.111320496</v>
      </c>
      <c r="I475" s="1">
        <v>0.18006782407407407</v>
      </c>
      <c r="J475">
        <v>0.185043335</v>
      </c>
    </row>
    <row r="476" spans="1:10">
      <c r="A476" s="3">
        <v>0.16225915509259264</v>
      </c>
      <c r="B476" s="2">
        <v>2.0183563000000002E-2</v>
      </c>
      <c r="C476" s="3">
        <v>0.15977471064814824</v>
      </c>
      <c r="D476" s="2">
        <v>3.3006668000000003E-2</v>
      </c>
      <c r="E476" s="2"/>
      <c r="F476" s="2"/>
      <c r="G476" s="3">
        <v>0.17843885416666683</v>
      </c>
      <c r="H476" s="2">
        <v>0.110569</v>
      </c>
      <c r="I476" s="1">
        <v>0.18075032407407443</v>
      </c>
      <c r="J476">
        <v>0.185089111</v>
      </c>
    </row>
    <row r="477" spans="1:10">
      <c r="A477" s="3">
        <v>0.16295359953703709</v>
      </c>
      <c r="B477" s="2">
        <v>1.9446372999999999E-2</v>
      </c>
      <c r="C477" s="3">
        <v>0.16046915509259257</v>
      </c>
      <c r="D477" s="2">
        <v>3.2640456999999998E-2</v>
      </c>
      <c r="E477" s="2"/>
      <c r="F477" s="2"/>
      <c r="G477" s="3">
        <v>0.17913329861111116</v>
      </c>
      <c r="H477" s="2">
        <v>0.10963439899999999</v>
      </c>
      <c r="I477" s="1">
        <v>0.18143302083333346</v>
      </c>
      <c r="J477">
        <v>0.18515014599999999</v>
      </c>
    </row>
    <row r="478" spans="1:10">
      <c r="A478" s="3">
        <v>0.16364804398148153</v>
      </c>
      <c r="B478" s="2">
        <v>1.9017220000000001E-2</v>
      </c>
      <c r="C478" s="3">
        <v>0.16116359953703713</v>
      </c>
      <c r="D478" s="2">
        <v>3.2308577999999998E-2</v>
      </c>
      <c r="E478" s="2"/>
      <c r="F478" s="2"/>
      <c r="G478" s="3">
        <v>0.17982774305555549</v>
      </c>
      <c r="H478" s="2">
        <v>0.10900116</v>
      </c>
      <c r="I478" s="1">
        <v>0.18211570601851834</v>
      </c>
      <c r="J478">
        <v>0.18515014599999999</v>
      </c>
    </row>
    <row r="479" spans="1:10">
      <c r="A479" s="3">
        <v>0.16434248842592597</v>
      </c>
      <c r="B479" s="2">
        <v>1.8781662000000001E-2</v>
      </c>
      <c r="C479" s="3">
        <v>0.16185804398148146</v>
      </c>
      <c r="D479" s="2">
        <v>3.1976699999999997E-2</v>
      </c>
      <c r="E479" s="2"/>
      <c r="F479" s="2"/>
      <c r="G479" s="3">
        <v>0.18052218750000004</v>
      </c>
      <c r="H479" s="2">
        <v>0.108673096</v>
      </c>
      <c r="I479" s="1">
        <v>0.18279840277777781</v>
      </c>
      <c r="J479">
        <v>0.184921265</v>
      </c>
    </row>
    <row r="480" spans="1:10">
      <c r="A480" s="3">
        <v>0.16503693287037041</v>
      </c>
      <c r="B480" s="2">
        <v>1.8447875999999998E-2</v>
      </c>
      <c r="C480" s="3">
        <v>0.16255248842592601</v>
      </c>
      <c r="D480" s="2">
        <v>3.1652450999999998E-2</v>
      </c>
      <c r="E480" s="2"/>
      <c r="F480" s="2"/>
      <c r="G480" s="3">
        <v>0.18121663194444459</v>
      </c>
      <c r="H480" s="2">
        <v>0.108402252</v>
      </c>
      <c r="I480" s="1">
        <v>0.18348108796296314</v>
      </c>
      <c r="J480">
        <v>0.18443298299999999</v>
      </c>
    </row>
    <row r="481" spans="1:10">
      <c r="A481" s="3">
        <v>0.16573137731481485</v>
      </c>
      <c r="B481" s="2">
        <v>1.8099785E-2</v>
      </c>
      <c r="C481" s="3">
        <v>0.16324693287037034</v>
      </c>
      <c r="D481" s="2">
        <v>3.1005859E-2</v>
      </c>
      <c r="E481" s="2"/>
      <c r="F481" s="2"/>
      <c r="G481" s="3">
        <v>0.18191107638888893</v>
      </c>
      <c r="H481" s="2">
        <v>0.108169556</v>
      </c>
      <c r="I481" s="1">
        <v>0.18423954861111147</v>
      </c>
      <c r="J481">
        <v>0.18389892599999999</v>
      </c>
    </row>
    <row r="482" spans="1:10">
      <c r="A482" s="3">
        <v>0.16619189814814811</v>
      </c>
      <c r="B482" s="2">
        <v>1.7898560000000001E-2</v>
      </c>
      <c r="C482" s="3">
        <v>0.16350228009259254</v>
      </c>
      <c r="D482" s="2">
        <v>3.063488E-2</v>
      </c>
      <c r="E482" s="2"/>
      <c r="F482" s="2"/>
      <c r="G482" s="3">
        <v>0.18260552083333326</v>
      </c>
      <c r="H482" s="2">
        <v>0.107902527</v>
      </c>
      <c r="I482" s="1">
        <v>0.1849222453703705</v>
      </c>
      <c r="J482">
        <v>0.18341064500000001</v>
      </c>
    </row>
    <row r="483" spans="1:10">
      <c r="A483" s="3">
        <v>0.16688634259259266</v>
      </c>
      <c r="B483" s="2">
        <v>1.7531395000000002E-2</v>
      </c>
      <c r="C483" s="3">
        <v>0.1641967245370371</v>
      </c>
      <c r="D483" s="2">
        <v>2.9664039999999999E-2</v>
      </c>
      <c r="E483" s="2"/>
      <c r="F483" s="2"/>
      <c r="G483" s="3">
        <v>0.18329996527777781</v>
      </c>
      <c r="H483" s="2">
        <v>0.107444763</v>
      </c>
      <c r="I483" s="1">
        <v>0.18560493055555538</v>
      </c>
      <c r="J483">
        <v>0.183258057</v>
      </c>
    </row>
    <row r="484" spans="1:10">
      <c r="A484" s="3">
        <v>0.16758078703703699</v>
      </c>
      <c r="B484" s="2">
        <v>1.7213821000000001E-2</v>
      </c>
      <c r="C484" s="3">
        <v>0.16489116898148154</v>
      </c>
      <c r="D484" s="2">
        <v>2.8873444000000002E-2</v>
      </c>
      <c r="E484" s="2"/>
      <c r="F484" s="2"/>
      <c r="G484" s="3">
        <v>0.18399440972222236</v>
      </c>
      <c r="H484" s="2">
        <v>0.106918335</v>
      </c>
      <c r="I484" s="1">
        <v>0.18628761574074071</v>
      </c>
      <c r="J484">
        <v>0.18302154500000001</v>
      </c>
    </row>
    <row r="485" spans="1:10">
      <c r="A485" s="3">
        <v>0.16827523148148155</v>
      </c>
      <c r="B485" s="2">
        <v>1.6434668999999999E-2</v>
      </c>
      <c r="C485" s="3">
        <v>0.16558561342592598</v>
      </c>
      <c r="D485" s="2">
        <v>2.8347015E-2</v>
      </c>
      <c r="E485" s="2"/>
      <c r="F485" s="2"/>
      <c r="G485" s="3">
        <v>0.18468885416666669</v>
      </c>
      <c r="H485" s="2">
        <v>0.106216431</v>
      </c>
      <c r="I485" s="1">
        <v>0.18697031250000018</v>
      </c>
      <c r="J485">
        <v>0.182846069</v>
      </c>
    </row>
    <row r="486" spans="1:10">
      <c r="A486" s="3">
        <v>0.16896967592592588</v>
      </c>
      <c r="B486" s="2">
        <v>1.5629767999999999E-2</v>
      </c>
      <c r="C486" s="3">
        <v>0.16628005787037042</v>
      </c>
      <c r="D486" s="2">
        <v>2.7952194E-2</v>
      </c>
      <c r="E486" s="2"/>
      <c r="F486" s="2"/>
      <c r="G486" s="3">
        <v>0.18538329861111102</v>
      </c>
      <c r="H486" s="2">
        <v>0.10546875</v>
      </c>
      <c r="I486" s="1">
        <v>0.18765299768518551</v>
      </c>
      <c r="J486">
        <v>0.18275451700000001</v>
      </c>
    </row>
    <row r="487" spans="1:10">
      <c r="A487" s="3">
        <v>0.16966412037037043</v>
      </c>
      <c r="B487" s="2">
        <v>1.4912128E-2</v>
      </c>
      <c r="C487" s="3">
        <v>0.16697450231481487</v>
      </c>
      <c r="D487" s="2">
        <v>2.7588844000000001E-2</v>
      </c>
      <c r="E487" s="2"/>
      <c r="F487" s="2"/>
      <c r="G487" s="3">
        <v>0.18581217592592592</v>
      </c>
      <c r="H487" s="2">
        <v>0.105194092</v>
      </c>
      <c r="I487" s="1">
        <v>0.18833568287037039</v>
      </c>
      <c r="J487">
        <v>0.18241882300000001</v>
      </c>
    </row>
    <row r="488" spans="1:10">
      <c r="A488" s="3">
        <v>0.17035856481481487</v>
      </c>
      <c r="B488" s="2">
        <v>1.443243E-2</v>
      </c>
      <c r="C488" s="3">
        <v>0.16766894675925931</v>
      </c>
      <c r="D488" s="2">
        <v>2.7303695999999999E-2</v>
      </c>
      <c r="E488" s="2"/>
      <c r="F488" s="2"/>
      <c r="G488" s="3">
        <v>0.18650662037037047</v>
      </c>
      <c r="H488" s="2">
        <v>0.105083466</v>
      </c>
      <c r="I488" s="1">
        <v>0.18909415509259242</v>
      </c>
      <c r="J488">
        <v>0.18175506599999999</v>
      </c>
    </row>
    <row r="489" spans="1:10">
      <c r="A489" s="3">
        <v>0.17105300925925931</v>
      </c>
      <c r="B489" s="2">
        <v>1.4038563E-2</v>
      </c>
      <c r="C489" s="3">
        <v>0.16836339120370375</v>
      </c>
      <c r="D489" s="2">
        <v>2.6995659000000002E-2</v>
      </c>
      <c r="E489" s="2"/>
      <c r="F489" s="2"/>
      <c r="G489" s="3">
        <v>0.1872010648148148</v>
      </c>
      <c r="H489" s="2">
        <v>0.104709625</v>
      </c>
      <c r="I489" s="1">
        <v>0.18977684027777775</v>
      </c>
      <c r="J489">
        <v>0.18109130900000001</v>
      </c>
    </row>
    <row r="490" spans="1:10">
      <c r="A490" s="3">
        <v>0.17174745370370376</v>
      </c>
      <c r="B490" s="2">
        <v>1.3692378999999999E-2</v>
      </c>
      <c r="C490" s="3">
        <v>0.16905783564814819</v>
      </c>
      <c r="D490" s="2">
        <v>2.6665688E-2</v>
      </c>
      <c r="E490" s="2"/>
      <c r="F490" s="2"/>
      <c r="G490" s="3">
        <v>0.18789550925925935</v>
      </c>
      <c r="H490" s="2">
        <v>0.104431152</v>
      </c>
      <c r="I490" s="1">
        <v>0.19045952546296308</v>
      </c>
      <c r="J490">
        <v>0.18044281000000001</v>
      </c>
    </row>
    <row r="491" spans="1:10">
      <c r="A491" s="3">
        <v>0.1724418981481482</v>
      </c>
      <c r="B491" s="2">
        <v>1.3339043E-2</v>
      </c>
      <c r="C491" s="3">
        <v>0.16975228009259263</v>
      </c>
      <c r="D491" s="2">
        <v>2.5965690999999999E-2</v>
      </c>
      <c r="E491" s="2"/>
      <c r="F491" s="2"/>
      <c r="G491" s="3">
        <v>0.18858995370370368</v>
      </c>
      <c r="H491" s="2">
        <v>0.10364151000000001</v>
      </c>
      <c r="I491" s="1">
        <v>0.19114203703703714</v>
      </c>
      <c r="J491">
        <v>0.17996215800000001</v>
      </c>
    </row>
    <row r="492" spans="1:10">
      <c r="A492" s="3">
        <v>0.17313634259259264</v>
      </c>
      <c r="B492" s="2">
        <v>1.2768269E-2</v>
      </c>
      <c r="C492" s="3">
        <v>0.17044672453703708</v>
      </c>
      <c r="D492" s="2">
        <v>2.4990082E-2</v>
      </c>
      <c r="E492" s="2"/>
      <c r="F492" s="2"/>
      <c r="G492" s="3">
        <v>0.18928439814814824</v>
      </c>
      <c r="H492" s="2">
        <v>0.102878571</v>
      </c>
      <c r="I492" s="1">
        <v>0.19182473379629661</v>
      </c>
      <c r="J492">
        <v>0.17965698199999999</v>
      </c>
    </row>
    <row r="493" spans="1:10">
      <c r="A493" s="3">
        <v>0.17383078703703708</v>
      </c>
      <c r="B493" s="2">
        <v>1.1854649E-2</v>
      </c>
      <c r="C493" s="3">
        <v>0.17114116898148152</v>
      </c>
      <c r="D493" s="2">
        <v>2.4154663E-2</v>
      </c>
      <c r="E493" s="2"/>
      <c r="F493" s="2"/>
      <c r="G493" s="3">
        <v>0.18997884259259279</v>
      </c>
      <c r="H493" s="2">
        <v>0.10218811</v>
      </c>
      <c r="I493" s="1">
        <v>0.19250741898148149</v>
      </c>
      <c r="J493">
        <v>0.179298401</v>
      </c>
    </row>
    <row r="494" spans="1:10">
      <c r="A494" s="3">
        <v>0.17452523148148152</v>
      </c>
      <c r="B494" s="2">
        <v>1.0910988E-2</v>
      </c>
      <c r="C494" s="3">
        <v>0.17183561342592596</v>
      </c>
      <c r="D494" s="2">
        <v>2.3658752000000002E-2</v>
      </c>
      <c r="E494" s="2"/>
      <c r="F494" s="2"/>
      <c r="G494" s="3">
        <v>0.19067328703703712</v>
      </c>
      <c r="H494" s="2">
        <v>0.101524353</v>
      </c>
      <c r="I494" s="1">
        <v>0.19326587962962982</v>
      </c>
      <c r="J494">
        <v>0.17906189</v>
      </c>
    </row>
    <row r="495" spans="1:10">
      <c r="A495" s="3">
        <v>0.17521967592592597</v>
      </c>
      <c r="B495" s="2">
        <v>1.0278702000000001E-2</v>
      </c>
      <c r="C495" s="3">
        <v>0.1725300578703704</v>
      </c>
      <c r="D495" s="2">
        <v>2.3311615000000001E-2</v>
      </c>
      <c r="E495" s="2"/>
      <c r="F495" s="2"/>
      <c r="G495" s="3">
        <v>0.19136773148148145</v>
      </c>
      <c r="H495" s="2">
        <v>0.101272583</v>
      </c>
      <c r="I495" s="1">
        <v>0.19394857638888885</v>
      </c>
      <c r="J495">
        <v>0.17875671400000001</v>
      </c>
    </row>
    <row r="496" spans="1:10">
      <c r="C496" s="1">
        <v>0.17322450231481484</v>
      </c>
      <c r="D496">
        <v>2.3035048999999998E-2</v>
      </c>
      <c r="G496" s="1">
        <v>0.192062175925926</v>
      </c>
      <c r="H496">
        <v>0.10072326700000001</v>
      </c>
      <c r="I496" s="1">
        <v>0.19463126157407418</v>
      </c>
      <c r="J496">
        <v>0.17836761500000001</v>
      </c>
    </row>
    <row r="497" spans="3:10">
      <c r="C497" s="1">
        <v>0.17391894675925929</v>
      </c>
      <c r="D497">
        <v>2.2768020999999999E-2</v>
      </c>
      <c r="G497" s="1">
        <v>0.19275662037037056</v>
      </c>
      <c r="H497">
        <v>0.10078430200000001</v>
      </c>
      <c r="I497" s="1">
        <v>0.1953139467592595</v>
      </c>
      <c r="J497">
        <v>0.177612305</v>
      </c>
    </row>
    <row r="498" spans="3:10">
      <c r="C498" s="1">
        <v>0.17461339120370373</v>
      </c>
      <c r="D498">
        <v>2.2461891000000001E-2</v>
      </c>
      <c r="G498" s="1">
        <v>0.19345106481481489</v>
      </c>
      <c r="H498">
        <v>0.100730896</v>
      </c>
      <c r="I498" s="1">
        <v>0.19599664351851853</v>
      </c>
      <c r="J498">
        <v>0.17672729500000001</v>
      </c>
    </row>
    <row r="499" spans="3:10">
      <c r="C499" s="1">
        <v>0.17530783564814817</v>
      </c>
      <c r="D499">
        <v>2.1755218999999999E-2</v>
      </c>
      <c r="G499" s="1">
        <v>0.19414550925925922</v>
      </c>
      <c r="H499">
        <v>0.10061645499999999</v>
      </c>
      <c r="I499" s="1">
        <v>0.19667932870370386</v>
      </c>
      <c r="J499">
        <v>0.17594146699999999</v>
      </c>
    </row>
    <row r="500" spans="3:10">
      <c r="C500" s="1">
        <v>0.17598175925925924</v>
      </c>
      <c r="D500">
        <v>2.0629883000000002E-2</v>
      </c>
      <c r="G500" s="1">
        <v>0.19483995370370377</v>
      </c>
      <c r="H500">
        <v>9.9765777999999999E-2</v>
      </c>
      <c r="I500" s="1">
        <v>0.19736201388888874</v>
      </c>
      <c r="J500">
        <v>0.17535400400000001</v>
      </c>
    </row>
    <row r="501" spans="3:10">
      <c r="C501" s="1">
        <v>0.17667620370370379</v>
      </c>
      <c r="D501">
        <v>1.9707680000000002E-2</v>
      </c>
      <c r="G501" s="1">
        <v>0.19553439814814833</v>
      </c>
      <c r="H501">
        <v>9.9239349000000004E-2</v>
      </c>
      <c r="I501" s="1">
        <v>0.19812048611111122</v>
      </c>
      <c r="J501">
        <v>0.17483520499999999</v>
      </c>
    </row>
    <row r="502" spans="3:10">
      <c r="C502" s="1">
        <v>0.17737064814814812</v>
      </c>
      <c r="D502">
        <v>1.9202232E-2</v>
      </c>
      <c r="G502" s="1">
        <v>0.19622884259259266</v>
      </c>
      <c r="H502">
        <v>9.8583220999999999E-2</v>
      </c>
      <c r="I502" s="1">
        <v>0.19880317129629654</v>
      </c>
      <c r="J502">
        <v>0.17430114699999999</v>
      </c>
    </row>
    <row r="503" spans="3:10">
      <c r="C503" s="1">
        <v>0.17806509259259268</v>
      </c>
      <c r="D503">
        <v>1.8857002000000001E-2</v>
      </c>
      <c r="G503" s="1">
        <v>0.19692328703703699</v>
      </c>
      <c r="H503">
        <v>9.8186493E-2</v>
      </c>
      <c r="I503" s="1">
        <v>0.1993341319444446</v>
      </c>
      <c r="J503">
        <v>0.17391967799999999</v>
      </c>
    </row>
    <row r="504" spans="3:10">
      <c r="C504" s="1">
        <v>0.17875953703703701</v>
      </c>
      <c r="D504">
        <v>1.8582344000000001E-2</v>
      </c>
      <c r="G504" s="1">
        <v>0.19761773148148154</v>
      </c>
      <c r="H504">
        <v>9.7747802999999994E-2</v>
      </c>
      <c r="I504" s="1">
        <v>0.20001681712962993</v>
      </c>
      <c r="J504">
        <v>0.17351532</v>
      </c>
    </row>
    <row r="505" spans="3:10">
      <c r="C505" s="1">
        <v>0.17945398148148156</v>
      </c>
      <c r="D505">
        <v>1.830101E-2</v>
      </c>
      <c r="G505" s="1">
        <v>0.19831217592592609</v>
      </c>
      <c r="H505">
        <v>9.7465515000000003E-2</v>
      </c>
      <c r="I505" s="1">
        <v>0.20069951388888896</v>
      </c>
      <c r="J505">
        <v>0.172958374</v>
      </c>
    </row>
    <row r="506" spans="3:10">
      <c r="C506" s="1">
        <v>0.18014842592592589</v>
      </c>
      <c r="D506">
        <v>1.8092154999999999E-2</v>
      </c>
      <c r="G506" s="1">
        <v>0.19900662037037042</v>
      </c>
      <c r="H506">
        <v>9.7297668000000004E-2</v>
      </c>
      <c r="I506" s="1">
        <v>0.20138219907407384</v>
      </c>
      <c r="J506">
        <v>0.17212677000000001</v>
      </c>
    </row>
    <row r="507" spans="3:10">
      <c r="C507" s="1">
        <v>0.18084287037037045</v>
      </c>
      <c r="D507">
        <v>1.7807007E-2</v>
      </c>
      <c r="G507" s="1">
        <v>0.19970106481481475</v>
      </c>
      <c r="H507">
        <v>9.7103119000000002E-2</v>
      </c>
      <c r="I507" s="1">
        <v>0.20214065972222217</v>
      </c>
      <c r="J507">
        <v>0.17118072500000001</v>
      </c>
    </row>
    <row r="508" spans="3:10">
      <c r="C508" s="1">
        <v>0.18153731481481478</v>
      </c>
      <c r="D508">
        <v>1.7132759000000001E-2</v>
      </c>
      <c r="G508" s="1">
        <v>0.20039550925925931</v>
      </c>
      <c r="H508">
        <v>9.7045898000000005E-2</v>
      </c>
      <c r="I508" s="1">
        <v>0.20282335648148164</v>
      </c>
      <c r="J508">
        <v>0.17028808600000001</v>
      </c>
    </row>
    <row r="509" spans="3:10">
      <c r="C509" s="1">
        <v>0.18223175925925933</v>
      </c>
      <c r="D509">
        <v>1.6042708999999999E-2</v>
      </c>
      <c r="G509" s="1">
        <v>0.20108995370370386</v>
      </c>
      <c r="H509">
        <v>9.6542357999999995E-2</v>
      </c>
      <c r="I509" s="1">
        <v>0.20350604166666697</v>
      </c>
      <c r="J509">
        <v>0.16954803500000001</v>
      </c>
    </row>
    <row r="510" spans="3:10">
      <c r="C510" s="1">
        <v>0.18292620370370366</v>
      </c>
      <c r="D510">
        <v>1.5035629E-2</v>
      </c>
      <c r="G510" s="1">
        <v>0.20178439814814819</v>
      </c>
      <c r="H510">
        <v>9.5764160000000001E-2</v>
      </c>
      <c r="I510" s="1">
        <v>0.20418855324074103</v>
      </c>
      <c r="J510">
        <v>0.168861389</v>
      </c>
    </row>
    <row r="511" spans="3:10">
      <c r="C511" s="1">
        <v>0.18362064814814821</v>
      </c>
      <c r="D511">
        <v>1.4465809E-2</v>
      </c>
      <c r="G511" s="1">
        <v>0.20239276620370372</v>
      </c>
      <c r="H511">
        <v>9.5188141000000004E-2</v>
      </c>
      <c r="I511" s="1">
        <v>0.20487123842592592</v>
      </c>
      <c r="J511">
        <v>0.168281555</v>
      </c>
    </row>
    <row r="512" spans="3:10">
      <c r="C512" s="1">
        <v>0.18431509259259254</v>
      </c>
      <c r="D512">
        <v>1.4182091000000001E-2</v>
      </c>
      <c r="G512" s="1">
        <v>0.20308721064814805</v>
      </c>
      <c r="H512">
        <v>9.4585419000000004E-2</v>
      </c>
      <c r="I512" s="1">
        <v>0.20555393518518539</v>
      </c>
      <c r="J512">
        <v>0.16768646200000001</v>
      </c>
    </row>
    <row r="513" spans="3:10">
      <c r="C513" s="1">
        <v>0.1850095370370371</v>
      </c>
      <c r="D513">
        <v>1.3957977E-2</v>
      </c>
      <c r="G513" s="1">
        <v>0.20378165509259261</v>
      </c>
      <c r="H513">
        <v>9.4409942999999996E-2</v>
      </c>
      <c r="I513" s="1">
        <v>0.20631258101851868</v>
      </c>
      <c r="J513">
        <v>0.167053223</v>
      </c>
    </row>
    <row r="514" spans="3:10">
      <c r="C514" s="1">
        <v>0.18570398148148154</v>
      </c>
      <c r="D514">
        <v>1.3715744E-2</v>
      </c>
      <c r="G514" s="1">
        <v>0.20447609953703716</v>
      </c>
      <c r="H514">
        <v>9.4020844000000006E-2</v>
      </c>
      <c r="I514" s="1">
        <v>0.2069950810185186</v>
      </c>
      <c r="J514">
        <v>0.16622161899999999</v>
      </c>
    </row>
    <row r="515" spans="3:10">
      <c r="C515" s="1">
        <v>0.18639842592592598</v>
      </c>
      <c r="D515">
        <v>1.3553618999999999E-2</v>
      </c>
      <c r="G515" s="1">
        <v>0.20517054398148149</v>
      </c>
      <c r="H515">
        <v>9.3944550000000002E-2</v>
      </c>
      <c r="I515" s="1">
        <v>0.20767777777777807</v>
      </c>
      <c r="J515">
        <v>0.16520690900000001</v>
      </c>
    </row>
    <row r="516" spans="3:10">
      <c r="C516" s="1">
        <v>0.18709287037037042</v>
      </c>
      <c r="D516">
        <v>1.3385773E-2</v>
      </c>
      <c r="G516" s="1">
        <v>0.20586498842592604</v>
      </c>
      <c r="H516">
        <v>9.3730927000000006E-2</v>
      </c>
      <c r="I516" s="1">
        <v>0.20836046296296296</v>
      </c>
      <c r="J516">
        <v>0.163993835</v>
      </c>
    </row>
    <row r="517" spans="3:10">
      <c r="C517" s="1">
        <v>0.18778731481481487</v>
      </c>
      <c r="D517">
        <v>1.2625694E-2</v>
      </c>
      <c r="G517" s="1">
        <v>0.20655943287037037</v>
      </c>
      <c r="H517">
        <v>9.3818664999999996E-2</v>
      </c>
      <c r="I517" s="1">
        <v>0.20836046296296296</v>
      </c>
      <c r="J517">
        <v>0.163917542</v>
      </c>
    </row>
    <row r="518" spans="3:10">
      <c r="C518" s="1">
        <v>0.18848175925925931</v>
      </c>
      <c r="D518">
        <v>1.1577129E-2</v>
      </c>
      <c r="G518" s="1">
        <v>0.20725387731481493</v>
      </c>
      <c r="H518">
        <v>9.3662261999999996E-2</v>
      </c>
      <c r="I518" s="1">
        <v>0.20904314814814828</v>
      </c>
      <c r="J518">
        <v>0.162879944</v>
      </c>
    </row>
    <row r="519" spans="3:10">
      <c r="C519" s="1">
        <v>0.18917620370370375</v>
      </c>
      <c r="D519">
        <v>1.0690689E-2</v>
      </c>
      <c r="G519" s="1">
        <v>0.20794832175925926</v>
      </c>
      <c r="H519">
        <v>9.3261719000000007E-2</v>
      </c>
      <c r="I519" s="1">
        <v>0.20972584490740731</v>
      </c>
      <c r="J519">
        <v>0.16188812299999999</v>
      </c>
    </row>
    <row r="520" spans="3:10">
      <c r="C520" s="1">
        <v>0.18923284722222228</v>
      </c>
      <c r="D520">
        <v>1.0630130999999999E-2</v>
      </c>
      <c r="G520" s="1">
        <v>0.20864276620370381</v>
      </c>
      <c r="H520">
        <v>9.2697143999999995E-2</v>
      </c>
      <c r="I520" s="1">
        <v>0.21048430555555564</v>
      </c>
      <c r="J520">
        <v>0.160980225</v>
      </c>
    </row>
    <row r="521" spans="3:10">
      <c r="C521" s="1">
        <v>0.18992729166666672</v>
      </c>
      <c r="D521">
        <v>1.0182381000000001E-2</v>
      </c>
      <c r="G521" s="1">
        <v>0.20933721064814814</v>
      </c>
      <c r="H521">
        <v>9.2178344999999995E-2</v>
      </c>
      <c r="I521" s="1">
        <v>0.21116699074074097</v>
      </c>
      <c r="J521">
        <v>0.16009521500000001</v>
      </c>
    </row>
    <row r="522" spans="3:10">
      <c r="C522" s="1">
        <v>0.19023357638888888</v>
      </c>
      <c r="D522">
        <v>3.9726257000000001E-2</v>
      </c>
      <c r="G522" s="1">
        <v>0.2100316550925927</v>
      </c>
      <c r="H522">
        <v>9.1876983999999995E-2</v>
      </c>
      <c r="I522" s="1">
        <v>0.21184968749999999</v>
      </c>
      <c r="J522">
        <v>0.15914917000000001</v>
      </c>
    </row>
    <row r="523" spans="3:10">
      <c r="C523" s="1">
        <v>0.19023359953703706</v>
      </c>
      <c r="D523">
        <v>6.1126709000000001E-2</v>
      </c>
      <c r="G523" s="1">
        <v>0.21072609953703703</v>
      </c>
      <c r="H523">
        <v>9.1583252000000004E-2</v>
      </c>
      <c r="I523" s="1">
        <v>0.21253237268518532</v>
      </c>
      <c r="J523">
        <v>0.15813446</v>
      </c>
    </row>
    <row r="524" spans="3:10">
      <c r="C524" s="1">
        <v>0.19023364583333341</v>
      </c>
      <c r="D524">
        <v>7.1254730000000002E-2</v>
      </c>
      <c r="G524" s="1">
        <v>0.21142054398148158</v>
      </c>
      <c r="H524">
        <v>9.1178893999999996E-2</v>
      </c>
      <c r="I524" s="1">
        <v>0.21321506944444435</v>
      </c>
      <c r="J524">
        <v>0.15683746300000001</v>
      </c>
    </row>
    <row r="525" spans="3:10">
      <c r="C525" s="1">
        <v>0.19023487268518519</v>
      </c>
      <c r="D525">
        <v>8.1302642999999994E-2</v>
      </c>
      <c r="G525" s="1">
        <v>0.21211498842592591</v>
      </c>
      <c r="H525">
        <v>9.1178893999999996E-2</v>
      </c>
      <c r="I525" s="1">
        <v>0.21389775462962968</v>
      </c>
      <c r="J525">
        <v>0.155403137</v>
      </c>
    </row>
    <row r="526" spans="3:10">
      <c r="C526" s="1">
        <v>0.19024277777777782</v>
      </c>
      <c r="D526">
        <v>9.1308594000000007E-2</v>
      </c>
      <c r="G526" s="1">
        <v>0.21280943287037046</v>
      </c>
      <c r="H526">
        <v>9.0892792E-2</v>
      </c>
      <c r="I526" s="1">
        <v>0.21458026620370374</v>
      </c>
      <c r="J526">
        <v>0.15391540500000001</v>
      </c>
    </row>
    <row r="527" spans="3:10">
      <c r="C527" s="1">
        <v>0.19027361111111113</v>
      </c>
      <c r="D527">
        <v>0.10131073</v>
      </c>
      <c r="G527" s="1">
        <v>0.21350387731481479</v>
      </c>
      <c r="H527">
        <v>9.0435028000000001E-2</v>
      </c>
      <c r="I527" s="1">
        <v>0.21526295138888907</v>
      </c>
      <c r="J527">
        <v>0.15246582</v>
      </c>
    </row>
    <row r="528" spans="3:10">
      <c r="G528" s="1">
        <v>0.21419832175925935</v>
      </c>
      <c r="H528">
        <v>8.9759827E-2</v>
      </c>
      <c r="I528" s="1">
        <v>0.2159456365740744</v>
      </c>
      <c r="J528">
        <v>0.151161194</v>
      </c>
    </row>
    <row r="529" spans="7:10">
      <c r="G529" s="1">
        <v>0.21489276620370368</v>
      </c>
      <c r="H529">
        <v>8.9557648000000004E-2</v>
      </c>
      <c r="I529" s="1">
        <v>0.21662833333333342</v>
      </c>
      <c r="J529">
        <v>0.149909973</v>
      </c>
    </row>
    <row r="530" spans="7:10">
      <c r="G530" s="1">
        <v>0.21558721064814823</v>
      </c>
      <c r="H530">
        <v>8.8768004999999997E-2</v>
      </c>
      <c r="I530" s="1">
        <v>0.21731101851851831</v>
      </c>
      <c r="J530">
        <v>0.14871978799999999</v>
      </c>
    </row>
    <row r="531" spans="7:10">
      <c r="G531" s="1">
        <v>0.21628165509259278</v>
      </c>
      <c r="H531">
        <v>8.8363647000000003E-2</v>
      </c>
      <c r="I531" s="1">
        <v>0.21806947916666664</v>
      </c>
      <c r="J531">
        <v>0.147521973</v>
      </c>
    </row>
    <row r="532" spans="7:10">
      <c r="G532" s="1">
        <v>0.21697609953703711</v>
      </c>
      <c r="H532">
        <v>8.8130950999999999E-2</v>
      </c>
      <c r="I532" s="1">
        <v>0.21875217592592611</v>
      </c>
      <c r="J532">
        <v>0.14646911600000001</v>
      </c>
    </row>
    <row r="533" spans="7:10">
      <c r="G533" s="1">
        <v>0.21767054398148145</v>
      </c>
      <c r="H533">
        <v>8.7963104E-2</v>
      </c>
      <c r="I533" s="1">
        <v>0.21943486111111143</v>
      </c>
      <c r="J533">
        <v>0.14509582500000001</v>
      </c>
    </row>
    <row r="534" spans="7:10">
      <c r="G534" s="1">
        <v>0.218364988425926</v>
      </c>
      <c r="H534">
        <v>8.7791442999999997E-2</v>
      </c>
      <c r="I534" s="1">
        <v>0.21996582175925949</v>
      </c>
      <c r="J534">
        <v>0.14391326900000001</v>
      </c>
    </row>
    <row r="535" spans="7:10">
      <c r="G535" s="1">
        <v>0.21905943287037055</v>
      </c>
      <c r="H535">
        <v>8.7684630999999999E-2</v>
      </c>
      <c r="I535" s="1">
        <v>0.22064851851851852</v>
      </c>
      <c r="J535">
        <v>0.142333984</v>
      </c>
    </row>
    <row r="536" spans="7:10">
      <c r="G536" s="1">
        <v>0.21975387731481488</v>
      </c>
      <c r="H536">
        <v>8.7062836000000005E-2</v>
      </c>
      <c r="I536" s="1">
        <v>0.22133120370370385</v>
      </c>
      <c r="J536">
        <v>0.14075470000000001</v>
      </c>
    </row>
    <row r="537" spans="7:10">
      <c r="G537" s="1">
        <v>0.22044832175925921</v>
      </c>
      <c r="H537">
        <v>8.6666107000000006E-2</v>
      </c>
      <c r="I537" s="1">
        <v>0.22201388888888873</v>
      </c>
      <c r="J537">
        <v>0.13933563199999999</v>
      </c>
    </row>
    <row r="538" spans="7:10">
      <c r="G538" s="1">
        <v>0.22114276620370377</v>
      </c>
      <c r="H538">
        <v>8.6048126000000003E-2</v>
      </c>
      <c r="I538" s="1">
        <v>0.2226964004629628</v>
      </c>
      <c r="J538">
        <v>0.13803863499999999</v>
      </c>
    </row>
    <row r="539" spans="7:10">
      <c r="G539" s="1">
        <v>0.22183721064814832</v>
      </c>
      <c r="H539">
        <v>8.5754394999999997E-2</v>
      </c>
      <c r="I539" s="1">
        <v>0.22337908564814812</v>
      </c>
      <c r="J539">
        <v>0.13668823199999999</v>
      </c>
    </row>
    <row r="540" spans="7:10">
      <c r="G540" s="1">
        <v>0.22253165509259265</v>
      </c>
      <c r="H540">
        <v>8.5586547999999998E-2</v>
      </c>
      <c r="I540" s="1">
        <v>0.22406178240740759</v>
      </c>
      <c r="J540">
        <v>0.13536071799999999</v>
      </c>
    </row>
    <row r="541" spans="7:10">
      <c r="G541" s="1">
        <v>0.22322609953703698</v>
      </c>
      <c r="H541">
        <v>8.5296630999999998E-2</v>
      </c>
      <c r="I541" s="1">
        <v>0.22482042824074089</v>
      </c>
      <c r="J541">
        <v>0.13405609099999999</v>
      </c>
    </row>
    <row r="542" spans="7:10">
      <c r="G542" s="1">
        <v>0.22332104166666666</v>
      </c>
      <c r="H542">
        <v>8.5186004999999995E-2</v>
      </c>
      <c r="I542" s="1">
        <v>0.22482042824074089</v>
      </c>
      <c r="J542">
        <v>0.13390350300000001</v>
      </c>
    </row>
    <row r="543" spans="7:10">
      <c r="G543" s="1">
        <v>0.22401548611111122</v>
      </c>
      <c r="H543">
        <v>8.5071564000000002E-2</v>
      </c>
      <c r="I543" s="1">
        <v>0.22557888888888877</v>
      </c>
      <c r="J543">
        <v>0.132545471</v>
      </c>
    </row>
    <row r="544" spans="7:10">
      <c r="G544" s="1">
        <v>0.22470993055555555</v>
      </c>
      <c r="H544">
        <v>8.4896087999999995E-2</v>
      </c>
      <c r="I544" s="1">
        <v>0.2262615740740741</v>
      </c>
      <c r="J544">
        <v>0.13092040999999999</v>
      </c>
    </row>
    <row r="545" spans="7:10">
      <c r="G545" s="1">
        <v>0.2254043750000001</v>
      </c>
      <c r="H545">
        <v>8.4430695E-2</v>
      </c>
      <c r="I545" s="1">
        <v>0.22694427083333357</v>
      </c>
      <c r="J545">
        <v>0.12918090800000001</v>
      </c>
    </row>
    <row r="546" spans="7:10">
      <c r="G546" s="1">
        <v>0.22609881944444443</v>
      </c>
      <c r="H546">
        <v>8.4213257E-2</v>
      </c>
      <c r="I546" s="1">
        <v>0.22762677083333349</v>
      </c>
      <c r="J546">
        <v>0.127510071</v>
      </c>
    </row>
    <row r="547" spans="7:10">
      <c r="G547" s="1">
        <v>0.22679326388888899</v>
      </c>
      <c r="H547">
        <v>8.3583831999999997E-2</v>
      </c>
      <c r="I547" s="1">
        <v>0.22830946759259252</v>
      </c>
      <c r="J547">
        <v>0.12595367399999999</v>
      </c>
    </row>
    <row r="548" spans="7:10">
      <c r="G548" s="1">
        <v>0.22748770833333332</v>
      </c>
      <c r="H548">
        <v>8.3309174E-2</v>
      </c>
      <c r="I548" s="1">
        <v>0.22899215277777785</v>
      </c>
      <c r="J548">
        <v>0.124588013</v>
      </c>
    </row>
    <row r="549" spans="7:10">
      <c r="G549" s="1">
        <v>0.22818215277777787</v>
      </c>
      <c r="H549">
        <v>8.3053588999999997E-2</v>
      </c>
      <c r="I549" s="1">
        <v>0.22937138888888908</v>
      </c>
      <c r="J549">
        <v>0.123901367</v>
      </c>
    </row>
    <row r="550" spans="7:10">
      <c r="G550" s="1">
        <v>0.2288765972222222</v>
      </c>
      <c r="H550">
        <v>8.2855225000000005E-2</v>
      </c>
      <c r="I550" s="1">
        <v>0.23005407407407441</v>
      </c>
      <c r="J550">
        <v>0.122695923</v>
      </c>
    </row>
    <row r="551" spans="7:10">
      <c r="G551" s="1">
        <v>0.22957104166666675</v>
      </c>
      <c r="H551">
        <v>8.2733154000000003E-2</v>
      </c>
      <c r="I551" s="1">
        <v>0.23073677083333344</v>
      </c>
      <c r="J551">
        <v>0.12147521999999999</v>
      </c>
    </row>
    <row r="552" spans="7:10">
      <c r="G552" s="1">
        <v>0.23026548611111131</v>
      </c>
      <c r="H552">
        <v>8.2847594999999996E-2</v>
      </c>
      <c r="I552" s="1">
        <v>0.23141945601851832</v>
      </c>
      <c r="J552">
        <v>0.12025451700000001</v>
      </c>
    </row>
    <row r="553" spans="7:10">
      <c r="G553" s="1">
        <v>0.23095993055555564</v>
      </c>
      <c r="H553">
        <v>8.2595824999999998E-2</v>
      </c>
      <c r="I553" s="1">
        <v>0.23217791666666665</v>
      </c>
      <c r="J553">
        <v>0.11863327</v>
      </c>
    </row>
    <row r="554" spans="7:10">
      <c r="G554" s="1">
        <v>0.23165437499999997</v>
      </c>
      <c r="H554">
        <v>8.2271575999999999E-2</v>
      </c>
      <c r="I554" s="1">
        <v>0.23286061342592612</v>
      </c>
      <c r="J554">
        <v>0.11681366</v>
      </c>
    </row>
    <row r="555" spans="7:10">
      <c r="G555" s="1">
        <v>0.23234881944444452</v>
      </c>
      <c r="H555">
        <v>8.1729889E-2</v>
      </c>
      <c r="I555" s="1">
        <v>0.23354329861111145</v>
      </c>
      <c r="J555">
        <v>0.115146637</v>
      </c>
    </row>
    <row r="556" spans="7:10">
      <c r="G556" s="1">
        <v>0.23304326388888907</v>
      </c>
      <c r="H556">
        <v>8.1096649000000007E-2</v>
      </c>
      <c r="I556" s="1">
        <v>0.23415003472222251</v>
      </c>
      <c r="J556">
        <v>0.113895416</v>
      </c>
    </row>
    <row r="557" spans="7:10">
      <c r="G557" s="1">
        <v>0.2337377083333334</v>
      </c>
      <c r="H557">
        <v>8.0642699999999998E-2</v>
      </c>
      <c r="I557" s="1">
        <v>0.23483271990740739</v>
      </c>
      <c r="J557">
        <v>0.112663269</v>
      </c>
    </row>
    <row r="558" spans="7:10">
      <c r="G558" s="1">
        <v>0.23443215277777774</v>
      </c>
      <c r="H558">
        <v>8.0238342000000004E-2</v>
      </c>
      <c r="I558" s="1">
        <v>0.23551541666666687</v>
      </c>
      <c r="J558">
        <v>0.111484528</v>
      </c>
    </row>
    <row r="559" spans="7:10">
      <c r="G559" s="1">
        <v>0.23512659722222229</v>
      </c>
      <c r="H559">
        <v>7.9696655000000005E-2</v>
      </c>
      <c r="I559" s="1">
        <v>0.23619810185185175</v>
      </c>
      <c r="J559">
        <v>0.11033248900000001</v>
      </c>
    </row>
    <row r="560" spans="7:10">
      <c r="G560" s="1">
        <v>0.23582104166666684</v>
      </c>
      <c r="H560">
        <v>7.9322815000000005E-2</v>
      </c>
      <c r="I560" s="1">
        <v>0.23688078703703708</v>
      </c>
      <c r="J560">
        <v>0.109233856</v>
      </c>
    </row>
    <row r="561" spans="7:10">
      <c r="G561" s="1">
        <v>0.23651548611111117</v>
      </c>
      <c r="H561">
        <v>7.9216002999999993E-2</v>
      </c>
      <c r="I561" s="1">
        <v>0.23756348379629655</v>
      </c>
      <c r="J561">
        <v>0.10800552400000001</v>
      </c>
    </row>
    <row r="562" spans="7:10">
      <c r="G562" s="1">
        <v>0.2372099305555555</v>
      </c>
      <c r="H562">
        <v>7.9040526999999999E-2</v>
      </c>
      <c r="I562" s="1">
        <v>0.23824616898148143</v>
      </c>
      <c r="J562">
        <v>0.10654068</v>
      </c>
    </row>
    <row r="563" spans="7:10">
      <c r="G563" s="1">
        <v>0.23790437500000006</v>
      </c>
      <c r="H563">
        <v>7.8784942999999996E-2</v>
      </c>
      <c r="I563" s="1">
        <v>0.23900462962962976</v>
      </c>
      <c r="J563">
        <v>0.104869843</v>
      </c>
    </row>
    <row r="564" spans="7:10">
      <c r="G564" s="1">
        <v>0.23859881944444461</v>
      </c>
      <c r="H564">
        <v>7.8285217000000004E-2</v>
      </c>
      <c r="I564" s="1">
        <v>0.239383865740741</v>
      </c>
      <c r="J564">
        <v>0.10389328</v>
      </c>
    </row>
    <row r="565" spans="7:10">
      <c r="G565" s="1">
        <v>0.23929326388888894</v>
      </c>
      <c r="H565">
        <v>7.7476501000000003E-2</v>
      </c>
      <c r="I565" s="1">
        <v>0.24006655092592588</v>
      </c>
      <c r="J565">
        <v>0.10256957999999999</v>
      </c>
    </row>
    <row r="566" spans="7:10">
      <c r="G566" s="1">
        <v>0.23998770833333327</v>
      </c>
      <c r="H566">
        <v>7.7072143999999995E-2</v>
      </c>
      <c r="I566" s="1">
        <v>0.24074924768518535</v>
      </c>
      <c r="J566">
        <v>0.10135269199999999</v>
      </c>
    </row>
    <row r="567" spans="7:10">
      <c r="G567" s="1">
        <v>0.24068215277777782</v>
      </c>
      <c r="H567">
        <v>7.6648711999999994E-2</v>
      </c>
      <c r="I567" s="1">
        <v>0.24143193287037024</v>
      </c>
      <c r="J567">
        <v>0.10056686400000001</v>
      </c>
    </row>
    <row r="568" spans="7:10">
      <c r="G568" s="1">
        <v>0.24137659722222238</v>
      </c>
      <c r="H568">
        <v>7.6217650999999997E-2</v>
      </c>
      <c r="I568" s="1">
        <v>0.24211461805555556</v>
      </c>
      <c r="J568">
        <v>9.9700927999999994E-2</v>
      </c>
    </row>
    <row r="569" spans="7:10">
      <c r="G569" s="1">
        <v>0.24207104166666671</v>
      </c>
      <c r="H569">
        <v>7.5851440000000006E-2</v>
      </c>
      <c r="I569" s="1">
        <v>0.24287309027777804</v>
      </c>
      <c r="J569">
        <v>9.8918914999999996E-2</v>
      </c>
    </row>
    <row r="570" spans="7:10">
      <c r="G570" s="1">
        <v>0.24276548611111104</v>
      </c>
      <c r="H570">
        <v>7.5378418000000003E-2</v>
      </c>
      <c r="I570" s="1">
        <v>0.24355577546296292</v>
      </c>
      <c r="J570">
        <v>9.7991942999999998E-2</v>
      </c>
    </row>
    <row r="571" spans="7:10">
      <c r="G571" s="1">
        <v>0.24345993055555559</v>
      </c>
      <c r="H571">
        <v>7.5275420999999995E-2</v>
      </c>
      <c r="I571" s="1">
        <v>0.24423846064814825</v>
      </c>
      <c r="J571">
        <v>9.6801758000000002E-2</v>
      </c>
    </row>
    <row r="572" spans="7:10">
      <c r="G572" s="1">
        <v>0.24367097222222234</v>
      </c>
      <c r="H572">
        <v>7.5183868000000001E-2</v>
      </c>
      <c r="I572" s="1">
        <v>0.24492115740740728</v>
      </c>
      <c r="J572">
        <v>9.5489502000000004E-2</v>
      </c>
    </row>
    <row r="573" spans="7:10">
      <c r="G573" s="1">
        <v>0.24436541666666667</v>
      </c>
      <c r="H573">
        <v>7.5157165999999997E-2</v>
      </c>
      <c r="I573" s="1">
        <v>0.24560366898148134</v>
      </c>
      <c r="J573">
        <v>9.4318390000000002E-2</v>
      </c>
    </row>
    <row r="574" spans="7:10">
      <c r="G574" s="1">
        <v>0.24505986111111122</v>
      </c>
      <c r="H574">
        <v>7.4741364000000005E-2</v>
      </c>
      <c r="I574" s="1">
        <v>0.24583134259259287</v>
      </c>
      <c r="J574">
        <v>9.3887329000000005E-2</v>
      </c>
    </row>
    <row r="575" spans="7:10">
      <c r="G575" s="1">
        <v>0.24575430555555555</v>
      </c>
      <c r="H575">
        <v>7.4077606000000004E-2</v>
      </c>
      <c r="I575" s="1">
        <v>0.2465898148148149</v>
      </c>
      <c r="J575">
        <v>9.3055725000000006E-2</v>
      </c>
    </row>
    <row r="576" spans="7:10">
      <c r="G576" s="1">
        <v>0.24644875000000011</v>
      </c>
      <c r="H576">
        <v>7.3455810999999996E-2</v>
      </c>
      <c r="I576" s="1">
        <v>0.24727249999999978</v>
      </c>
      <c r="J576">
        <v>9.2254638999999999E-2</v>
      </c>
    </row>
    <row r="577" spans="7:10">
      <c r="G577" s="1">
        <v>0.24714319444444444</v>
      </c>
      <c r="H577">
        <v>7.2929382000000001E-2</v>
      </c>
      <c r="I577" s="1">
        <v>0.24795518518518511</v>
      </c>
      <c r="J577">
        <v>9.1613769999999997E-2</v>
      </c>
    </row>
    <row r="578" spans="7:10">
      <c r="G578" s="1">
        <v>0.24783763888888899</v>
      </c>
      <c r="H578">
        <v>7.2715759000000005E-2</v>
      </c>
      <c r="I578" s="1">
        <v>0.24863788194444458</v>
      </c>
      <c r="J578">
        <v>9.1018677000000006E-2</v>
      </c>
    </row>
    <row r="579" spans="7:10">
      <c r="G579" s="1">
        <v>0.24853208333333332</v>
      </c>
      <c r="H579">
        <v>7.2666168000000003E-2</v>
      </c>
      <c r="I579" s="1">
        <v>0.24932056712962991</v>
      </c>
      <c r="J579">
        <v>9.0362549E-2</v>
      </c>
    </row>
    <row r="580" spans="7:10">
      <c r="G580" s="1">
        <v>0.24922652777777787</v>
      </c>
      <c r="H580">
        <v>7.2589873999999999E-2</v>
      </c>
      <c r="I580" s="1">
        <v>0.25000307870370397</v>
      </c>
      <c r="J580">
        <v>8.9443206999999997E-2</v>
      </c>
    </row>
    <row r="581" spans="7:10">
      <c r="G581" s="1">
        <v>0.2499209722222222</v>
      </c>
      <c r="H581">
        <v>7.2513579999999994E-2</v>
      </c>
      <c r="I581" s="1">
        <v>0.25076172453703682</v>
      </c>
      <c r="J581">
        <v>8.8191986E-2</v>
      </c>
    </row>
    <row r="582" spans="7:10">
      <c r="G582" s="1">
        <v>0.25061541666666676</v>
      </c>
      <c r="H582">
        <v>7.2040558000000005E-2</v>
      </c>
      <c r="I582" s="1">
        <v>0.25144440972222215</v>
      </c>
      <c r="J582">
        <v>8.7116240999999997E-2</v>
      </c>
    </row>
    <row r="583" spans="7:10">
      <c r="G583" s="1">
        <v>0.25130986111111109</v>
      </c>
      <c r="H583">
        <v>7.1739197000000005E-2</v>
      </c>
      <c r="I583" s="1">
        <v>0.25212692129629621</v>
      </c>
      <c r="J583">
        <v>8.6193085000000003E-2</v>
      </c>
    </row>
    <row r="584" spans="7:10">
      <c r="G584" s="1">
        <v>0.25200430555555564</v>
      </c>
      <c r="H584">
        <v>7.1033477999999997E-2</v>
      </c>
      <c r="I584" s="1">
        <v>0.25280960648148154</v>
      </c>
      <c r="J584">
        <v>8.5617065000000006E-2</v>
      </c>
    </row>
    <row r="585" spans="7:10">
      <c r="G585" s="1">
        <v>0.25269875000000019</v>
      </c>
      <c r="H585">
        <v>7.0541382E-2</v>
      </c>
      <c r="I585" s="1">
        <v>0.25349230324074101</v>
      </c>
      <c r="J585">
        <v>8.5105896E-2</v>
      </c>
    </row>
    <row r="586" spans="7:10">
      <c r="G586" s="1">
        <v>0.25339319444444453</v>
      </c>
      <c r="H586">
        <v>7.0285796999999997E-2</v>
      </c>
      <c r="I586" s="1">
        <v>0.2541749884259259</v>
      </c>
      <c r="J586">
        <v>8.4709167000000002E-2</v>
      </c>
    </row>
    <row r="587" spans="7:10">
      <c r="G587" s="1">
        <v>0.25408763888888886</v>
      </c>
      <c r="H587">
        <v>6.9610595999999997E-2</v>
      </c>
      <c r="I587" s="1">
        <v>0.25493344907407423</v>
      </c>
      <c r="J587">
        <v>8.4365844999999995E-2</v>
      </c>
    </row>
    <row r="588" spans="7:10">
      <c r="G588" s="1">
        <v>0.25478208333333341</v>
      </c>
      <c r="H588">
        <v>6.9335938E-2</v>
      </c>
      <c r="I588" s="1">
        <v>0.25546440972222229</v>
      </c>
      <c r="J588">
        <v>8.3881378000000006E-2</v>
      </c>
    </row>
    <row r="589" spans="7:10">
      <c r="G589" s="1">
        <v>0.25547652777777796</v>
      </c>
      <c r="H589">
        <v>6.8878174E-2</v>
      </c>
      <c r="I589" s="1">
        <v>0.25614710648148131</v>
      </c>
      <c r="J589">
        <v>8.3045959000000003E-2</v>
      </c>
    </row>
    <row r="590" spans="7:10">
      <c r="G590" s="1">
        <v>0.25617097222222229</v>
      </c>
      <c r="H590">
        <v>6.8698883000000002E-2</v>
      </c>
      <c r="I590" s="1">
        <v>0.25682979166666664</v>
      </c>
      <c r="J590">
        <v>8.2038878999999995E-2</v>
      </c>
    </row>
    <row r="591" spans="7:10">
      <c r="G591" s="1">
        <v>0.25686541666666662</v>
      </c>
      <c r="H591">
        <v>6.8103789999999997E-2</v>
      </c>
      <c r="I591" s="1">
        <v>0.25751247685185197</v>
      </c>
      <c r="J591">
        <v>8.1207274999999995E-2</v>
      </c>
    </row>
    <row r="592" spans="7:10">
      <c r="G592" s="1">
        <v>0.25755986111111118</v>
      </c>
      <c r="H592">
        <v>6.7462920999999995E-2</v>
      </c>
      <c r="I592" s="1">
        <v>0.25819517361111144</v>
      </c>
      <c r="J592">
        <v>8.0627440999999994E-2</v>
      </c>
    </row>
    <row r="593" spans="7:10">
      <c r="G593" s="1">
        <v>0.25825430555555573</v>
      </c>
      <c r="H593">
        <v>6.6913605000000001E-2</v>
      </c>
      <c r="I593" s="1">
        <v>0.25895363425925932</v>
      </c>
      <c r="J593">
        <v>8.0146789999999996E-2</v>
      </c>
    </row>
    <row r="594" spans="7:10">
      <c r="G594" s="1">
        <v>0.25894875000000006</v>
      </c>
      <c r="H594">
        <v>6.6379546999999997E-2</v>
      </c>
      <c r="I594" s="1">
        <v>0.25963631944444465</v>
      </c>
      <c r="J594">
        <v>7.9833983999999997E-2</v>
      </c>
    </row>
    <row r="595" spans="7:10">
      <c r="G595" s="1">
        <v>0.25964319444444439</v>
      </c>
      <c r="H595">
        <v>6.6192627000000004E-2</v>
      </c>
      <c r="I595" s="1">
        <v>0.26031901620370368</v>
      </c>
      <c r="J595">
        <v>7.9589844000000007E-2</v>
      </c>
    </row>
    <row r="596" spans="7:10">
      <c r="G596" s="1">
        <v>0.26033763888888894</v>
      </c>
      <c r="H596">
        <v>6.5937042000000001E-2</v>
      </c>
      <c r="I596" s="1">
        <v>0.26100170138888901</v>
      </c>
      <c r="J596">
        <v>7.9223633000000002E-2</v>
      </c>
    </row>
    <row r="597" spans="7:10">
      <c r="G597" s="1">
        <v>0.2610320833333335</v>
      </c>
      <c r="H597">
        <v>6.5738677999999995E-2</v>
      </c>
      <c r="I597" s="1">
        <v>0.26168439814814848</v>
      </c>
      <c r="J597">
        <v>7.8491211000000005E-2</v>
      </c>
    </row>
    <row r="598" spans="7:10">
      <c r="G598" s="1">
        <v>0.26172652777777783</v>
      </c>
      <c r="H598">
        <v>6.5605163999999994E-2</v>
      </c>
      <c r="I598" s="1">
        <v>0.26236708333333336</v>
      </c>
      <c r="J598">
        <v>7.7514648000000005E-2</v>
      </c>
    </row>
    <row r="599" spans="7:10">
      <c r="G599" s="1">
        <v>0.2620448148148149</v>
      </c>
      <c r="H599">
        <v>6.5181732000000006E-2</v>
      </c>
      <c r="I599" s="1">
        <v>0.26312554398148169</v>
      </c>
      <c r="J599">
        <v>7.6629638999999999E-2</v>
      </c>
    </row>
    <row r="600" spans="7:10">
      <c r="G600" s="1">
        <v>0.26273925925925945</v>
      </c>
      <c r="H600">
        <v>6.4445496000000005E-2</v>
      </c>
      <c r="I600" s="1">
        <v>0.26380824074074072</v>
      </c>
      <c r="J600">
        <v>7.6034545999999995E-2</v>
      </c>
    </row>
    <row r="601" spans="7:10">
      <c r="G601" s="1">
        <v>0.26343370370370378</v>
      </c>
      <c r="H601">
        <v>6.3774108999999995E-2</v>
      </c>
      <c r="I601" s="1">
        <v>0.26449092592592605</v>
      </c>
      <c r="J601">
        <v>7.5668335000000003E-2</v>
      </c>
    </row>
    <row r="602" spans="7:10">
      <c r="G602" s="1">
        <v>0.26412814814814811</v>
      </c>
      <c r="H602">
        <v>6.2896728999999998E-2</v>
      </c>
      <c r="I602" s="1">
        <v>0.26517361111111137</v>
      </c>
      <c r="J602">
        <v>7.5431823999999995E-2</v>
      </c>
    </row>
    <row r="603" spans="7:10">
      <c r="G603" s="1">
        <v>0.26482259259259266</v>
      </c>
      <c r="H603">
        <v>6.2425612999999998E-2</v>
      </c>
      <c r="I603" s="1">
        <v>0.26585612268518544</v>
      </c>
      <c r="J603">
        <v>7.5195313E-2</v>
      </c>
    </row>
    <row r="604" spans="7:10">
      <c r="G604" s="1">
        <v>0.26551703703703722</v>
      </c>
      <c r="H604">
        <v>6.2301636000000001E-2</v>
      </c>
      <c r="I604" s="1">
        <v>0.26653880787037032</v>
      </c>
      <c r="J604">
        <v>7.4939727999999997E-2</v>
      </c>
    </row>
    <row r="605" spans="7:10">
      <c r="G605" s="1">
        <v>0.26621148148148155</v>
      </c>
      <c r="H605">
        <v>6.1962127999999998E-2</v>
      </c>
      <c r="I605" s="1">
        <v>0.26722150462962979</v>
      </c>
      <c r="J605">
        <v>7.4329376000000003E-2</v>
      </c>
    </row>
    <row r="606" spans="7:10">
      <c r="G606" s="1">
        <v>0.26690592592592588</v>
      </c>
      <c r="H606">
        <v>6.2139511000000001E-2</v>
      </c>
      <c r="I606" s="1">
        <v>0.26760072916666688</v>
      </c>
      <c r="J606">
        <v>7.3879241999999998E-2</v>
      </c>
    </row>
    <row r="607" spans="7:10">
      <c r="G607" s="1">
        <v>0.26760037037037043</v>
      </c>
      <c r="H607">
        <v>6.1592102000000003E-2</v>
      </c>
      <c r="I607" s="1">
        <v>0.26828342592592591</v>
      </c>
      <c r="J607">
        <v>7.2986602999999997E-2</v>
      </c>
    </row>
    <row r="608" spans="7:10">
      <c r="G608" s="1">
        <v>0.26829481481481499</v>
      </c>
      <c r="H608">
        <v>6.1281203999999999E-2</v>
      </c>
      <c r="I608" s="1">
        <v>0.26896611111111124</v>
      </c>
      <c r="J608">
        <v>7.2177886999999996E-2</v>
      </c>
    </row>
    <row r="609" spans="7:10">
      <c r="G609" s="1">
        <v>0.26898925925925932</v>
      </c>
      <c r="H609">
        <v>6.0579300000000003E-2</v>
      </c>
      <c r="I609" s="1">
        <v>0.26972457175925912</v>
      </c>
      <c r="J609">
        <v>7.1708678999999997E-2</v>
      </c>
    </row>
    <row r="610" spans="7:10">
      <c r="G610" s="1">
        <v>0.26968370370370365</v>
      </c>
      <c r="H610">
        <v>5.9959411999999997E-2</v>
      </c>
      <c r="I610" s="1">
        <v>0.2704072685185186</v>
      </c>
      <c r="J610">
        <v>7.1426392000000005E-2</v>
      </c>
    </row>
    <row r="611" spans="7:10">
      <c r="G611" s="1">
        <v>0.2703781481481482</v>
      </c>
      <c r="H611">
        <v>5.9303283999999998E-2</v>
      </c>
      <c r="I611" s="1">
        <v>0.27108995370370392</v>
      </c>
      <c r="J611">
        <v>7.1216583E-2</v>
      </c>
    </row>
    <row r="612" spans="7:10">
      <c r="G612" s="1">
        <v>0.27107259259259275</v>
      </c>
      <c r="H612">
        <v>5.8898925999999997E-2</v>
      </c>
      <c r="I612" s="1">
        <v>0.27177265046296295</v>
      </c>
      <c r="J612">
        <v>7.1083068999999999E-2</v>
      </c>
    </row>
    <row r="613" spans="7:10">
      <c r="G613" s="1">
        <v>0.27176703703703708</v>
      </c>
      <c r="H613">
        <v>5.8549880999999998E-2</v>
      </c>
      <c r="I613" s="1">
        <v>0.27245533564814828</v>
      </c>
      <c r="J613">
        <v>7.0938109999999999E-2</v>
      </c>
    </row>
    <row r="614" spans="7:10">
      <c r="G614" s="1">
        <v>0.27246148148148142</v>
      </c>
      <c r="H614">
        <v>5.8431625000000001E-2</v>
      </c>
      <c r="I614" s="1">
        <v>0.27313802083333316</v>
      </c>
      <c r="J614">
        <v>7.0590973000000001E-2</v>
      </c>
    </row>
    <row r="615" spans="7:10">
      <c r="G615" s="1">
        <v>0.27315592592592597</v>
      </c>
      <c r="H615">
        <v>5.8181762999999997E-2</v>
      </c>
      <c r="I615" s="1">
        <v>0.27382071759259263</v>
      </c>
      <c r="J615">
        <v>6.9808960000000003E-2</v>
      </c>
    </row>
    <row r="616" spans="7:10">
      <c r="G616" s="1">
        <v>0.27385037037037052</v>
      </c>
      <c r="H616">
        <v>5.8233261000000001E-2</v>
      </c>
      <c r="I616" s="1">
        <v>0.27457917824074096</v>
      </c>
      <c r="J616">
        <v>6.8927765000000002E-2</v>
      </c>
    </row>
    <row r="617" spans="7:10">
      <c r="G617" s="1">
        <v>0.27454481481481485</v>
      </c>
      <c r="H617">
        <v>5.7929992999999999E-2</v>
      </c>
      <c r="I617" s="1">
        <v>0.27526186342592585</v>
      </c>
      <c r="J617">
        <v>6.8328857000000007E-2</v>
      </c>
    </row>
    <row r="618" spans="7:10">
      <c r="G618" s="1">
        <v>0.27523925925925918</v>
      </c>
      <c r="H618">
        <v>5.7191849000000003E-2</v>
      </c>
      <c r="I618" s="1">
        <v>0.27594456018518532</v>
      </c>
      <c r="J618">
        <v>6.8004607999999994E-2</v>
      </c>
    </row>
    <row r="619" spans="7:10">
      <c r="G619" s="1">
        <v>0.27593370370370374</v>
      </c>
      <c r="H619">
        <v>5.6556702E-2</v>
      </c>
      <c r="I619" s="1">
        <v>0.27662706018518524</v>
      </c>
      <c r="J619">
        <v>6.7859649999999994E-2</v>
      </c>
    </row>
    <row r="620" spans="7:10">
      <c r="G620" s="1">
        <v>0.27662814814814829</v>
      </c>
      <c r="H620">
        <v>5.5696487000000003E-2</v>
      </c>
      <c r="I620" s="1">
        <v>0.27730975694444426</v>
      </c>
      <c r="J620">
        <v>6.7729949999999997E-2</v>
      </c>
    </row>
    <row r="621" spans="7:10">
      <c r="G621" s="1">
        <v>0.27732259259259262</v>
      </c>
      <c r="H621">
        <v>5.524826E-2</v>
      </c>
      <c r="I621" s="1">
        <v>0.27799244212962959</v>
      </c>
      <c r="J621">
        <v>6.7581177000000006E-2</v>
      </c>
    </row>
    <row r="622" spans="7:10">
      <c r="G622" s="1">
        <v>0.27772099537037032</v>
      </c>
      <c r="H622">
        <v>5.5181503E-2</v>
      </c>
      <c r="I622" s="1">
        <v>0.27875108796296288</v>
      </c>
      <c r="J622">
        <v>6.7401885999999994E-2</v>
      </c>
    </row>
    <row r="623" spans="7:10">
      <c r="G623" s="1">
        <v>0.27841543981481487</v>
      </c>
      <c r="H623">
        <v>5.4840088000000002E-2</v>
      </c>
      <c r="I623" s="1">
        <v>0.27943359953703739</v>
      </c>
      <c r="J623">
        <v>6.6818237000000003E-2</v>
      </c>
    </row>
    <row r="624" spans="7:10">
      <c r="G624" s="1">
        <v>0.27910988425925942</v>
      </c>
      <c r="H624">
        <v>5.4775237999999997E-2</v>
      </c>
      <c r="I624" s="1">
        <v>0.28011628472222228</v>
      </c>
      <c r="J624">
        <v>6.5906524999999994E-2</v>
      </c>
    </row>
    <row r="625" spans="7:10">
      <c r="G625" s="1">
        <v>0.27980432870370375</v>
      </c>
      <c r="H625">
        <v>5.4733275999999997E-2</v>
      </c>
      <c r="I625" s="1">
        <v>0.2807989814814813</v>
      </c>
      <c r="J625">
        <v>6.5185546999999996E-2</v>
      </c>
    </row>
    <row r="626" spans="7:10">
      <c r="G626" s="1">
        <v>0.28049877314814808</v>
      </c>
      <c r="H626">
        <v>5.4573059E-2</v>
      </c>
      <c r="I626" s="1">
        <v>0.28148166666666663</v>
      </c>
      <c r="J626">
        <v>6.4746857000000005E-2</v>
      </c>
    </row>
    <row r="627" spans="7:10">
      <c r="G627" s="1">
        <v>0.28119321759259264</v>
      </c>
      <c r="H627">
        <v>5.3930283000000002E-2</v>
      </c>
      <c r="I627" s="1">
        <v>0.28216435185185196</v>
      </c>
      <c r="J627">
        <v>6.4529419000000005E-2</v>
      </c>
    </row>
    <row r="628" spans="7:10">
      <c r="G628" s="1">
        <v>0.28188766203703719</v>
      </c>
      <c r="H628">
        <v>5.3199768000000001E-2</v>
      </c>
      <c r="I628" s="1">
        <v>0.28284704861111143</v>
      </c>
      <c r="J628">
        <v>6.4365386999999996E-2</v>
      </c>
    </row>
    <row r="629" spans="7:10">
      <c r="G629" s="1">
        <v>0.28258210648148152</v>
      </c>
      <c r="H629">
        <v>5.2318573E-2</v>
      </c>
      <c r="I629" s="1">
        <v>0.28360550925925931</v>
      </c>
      <c r="J629">
        <v>6.4300537000000005E-2</v>
      </c>
    </row>
    <row r="630" spans="7:10">
      <c r="G630" s="1">
        <v>0.28327655092592585</v>
      </c>
      <c r="H630">
        <v>5.1616668999999997E-2</v>
      </c>
      <c r="I630" s="1">
        <v>0.28428819444444464</v>
      </c>
      <c r="J630">
        <v>6.4212799000000001E-2</v>
      </c>
    </row>
    <row r="631" spans="7:10">
      <c r="G631" s="1">
        <v>0.2839709953703704</v>
      </c>
      <c r="H631">
        <v>5.1345824999999998E-2</v>
      </c>
      <c r="I631" s="1">
        <v>0.28497089120370367</v>
      </c>
      <c r="J631">
        <v>6.4105988000000003E-2</v>
      </c>
    </row>
    <row r="632" spans="7:10">
      <c r="G632" s="1">
        <v>0.28466543981481496</v>
      </c>
      <c r="H632">
        <v>5.1036835000000003E-2</v>
      </c>
      <c r="I632" s="1">
        <v>0.28542589120370376</v>
      </c>
      <c r="J632">
        <v>6.3877106000000003E-2</v>
      </c>
    </row>
    <row r="633" spans="7:10">
      <c r="G633" s="1">
        <v>0.28535988425925929</v>
      </c>
      <c r="H633">
        <v>5.0853729E-2</v>
      </c>
      <c r="I633" s="1">
        <v>0.28610858796296279</v>
      </c>
      <c r="J633">
        <v>6.3171386999999996E-2</v>
      </c>
    </row>
    <row r="634" spans="7:10">
      <c r="G634" s="1">
        <v>0.28605432870370362</v>
      </c>
      <c r="H634">
        <v>5.0849915000000002E-2</v>
      </c>
      <c r="I634" s="1">
        <v>0.28686722222222238</v>
      </c>
      <c r="J634">
        <v>6.2309265000000003E-2</v>
      </c>
    </row>
    <row r="635" spans="7:10">
      <c r="G635" s="1">
        <v>0.28674877314814817</v>
      </c>
      <c r="H635">
        <v>5.0262451E-2</v>
      </c>
      <c r="I635" s="1">
        <v>0.28754973379629645</v>
      </c>
      <c r="J635">
        <v>6.1561584000000003E-2</v>
      </c>
    </row>
    <row r="636" spans="7:10">
      <c r="G636" s="1">
        <v>0.28744321759259273</v>
      </c>
      <c r="H636">
        <v>4.9499512000000002E-2</v>
      </c>
      <c r="I636" s="1">
        <v>0.28823243055555547</v>
      </c>
      <c r="J636">
        <v>6.1159133999999997E-2</v>
      </c>
    </row>
    <row r="637" spans="7:10">
      <c r="G637" s="1">
        <v>0.28813766203703706</v>
      </c>
      <c r="H637">
        <v>4.8768997000000001E-2</v>
      </c>
      <c r="I637" s="1">
        <v>0.2889151157407408</v>
      </c>
      <c r="J637">
        <v>6.0920715E-2</v>
      </c>
    </row>
    <row r="638" spans="7:10">
      <c r="G638" s="1">
        <v>0.28883210648148161</v>
      </c>
      <c r="H638">
        <v>4.8173903999999997E-2</v>
      </c>
      <c r="I638" s="1">
        <v>0.28959780092592613</v>
      </c>
      <c r="J638">
        <v>6.0796738000000003E-2</v>
      </c>
    </row>
    <row r="639" spans="7:10">
      <c r="G639" s="1">
        <v>0.28952655092592594</v>
      </c>
      <c r="H639">
        <v>4.7824859999999997E-2</v>
      </c>
      <c r="I639" s="1">
        <v>0.29028049768518516</v>
      </c>
      <c r="J639">
        <v>6.0722351000000001E-2</v>
      </c>
    </row>
    <row r="640" spans="7:10">
      <c r="G640" s="1">
        <v>0.29022099537037049</v>
      </c>
      <c r="H640">
        <v>4.7826766999999999E-2</v>
      </c>
      <c r="I640" s="1">
        <v>0.29103895833333349</v>
      </c>
      <c r="J640">
        <v>6.0634612999999997E-2</v>
      </c>
    </row>
    <row r="641" spans="7:10">
      <c r="G641" s="1">
        <v>0.29091543981481482</v>
      </c>
      <c r="H641">
        <v>4.7557831000000002E-2</v>
      </c>
      <c r="I641" s="1">
        <v>0.29172164351851881</v>
      </c>
      <c r="J641">
        <v>6.0462952E-2</v>
      </c>
    </row>
    <row r="642" spans="7:10">
      <c r="G642" s="1">
        <v>0.29160988425925938</v>
      </c>
      <c r="H642">
        <v>4.7273636000000001E-2</v>
      </c>
      <c r="I642" s="1">
        <v>0.29240434027777784</v>
      </c>
      <c r="J642">
        <v>5.9867859000000002E-2</v>
      </c>
    </row>
    <row r="643" spans="7:10">
      <c r="G643" s="1">
        <v>0.29230432870370371</v>
      </c>
      <c r="H643">
        <v>4.7111511000000002E-2</v>
      </c>
      <c r="I643" s="1">
        <v>0.29308702546296317</v>
      </c>
      <c r="J643">
        <v>5.8998108E-2</v>
      </c>
    </row>
    <row r="644" spans="7:10">
      <c r="G644" s="1">
        <v>0.29299877314814826</v>
      </c>
      <c r="H644">
        <v>4.6936035000000001E-2</v>
      </c>
      <c r="I644" s="1">
        <v>0.29376971064814805</v>
      </c>
      <c r="J644">
        <v>5.8376312E-2</v>
      </c>
    </row>
    <row r="645" spans="7:10">
      <c r="G645" s="1">
        <v>0.29369321759259259</v>
      </c>
      <c r="H645">
        <v>4.6398162999999999E-2</v>
      </c>
      <c r="I645" s="1">
        <v>0.29445240740740752</v>
      </c>
      <c r="J645">
        <v>5.8065414000000003E-2</v>
      </c>
    </row>
    <row r="646" spans="7:10">
      <c r="G646" s="1">
        <v>0.29438766203703715</v>
      </c>
      <c r="H646">
        <v>4.5335769999999997E-2</v>
      </c>
      <c r="I646" s="1">
        <v>0.29513509259259285</v>
      </c>
      <c r="J646">
        <v>5.7878494000000003E-2</v>
      </c>
    </row>
    <row r="647" spans="7:10">
      <c r="G647" s="1">
        <v>0.29447609953703702</v>
      </c>
      <c r="H647">
        <v>4.5179366999999998E-2</v>
      </c>
      <c r="I647" s="1">
        <v>0.29589355324074074</v>
      </c>
      <c r="J647">
        <v>5.7775497000000002E-2</v>
      </c>
    </row>
    <row r="648" spans="7:10">
      <c r="G648" s="1">
        <v>0.29517054398148157</v>
      </c>
      <c r="H648">
        <v>4.4507980000000003E-2</v>
      </c>
      <c r="I648" s="1">
        <v>0.29657625000000021</v>
      </c>
      <c r="J648">
        <v>5.7683945E-2</v>
      </c>
    </row>
    <row r="649" spans="7:10">
      <c r="G649" s="1">
        <v>0.29586498842592612</v>
      </c>
      <c r="H649">
        <v>4.4061661000000002E-2</v>
      </c>
      <c r="I649" s="1">
        <v>0.29725893518518509</v>
      </c>
      <c r="J649">
        <v>5.7653427E-2</v>
      </c>
    </row>
    <row r="650" spans="7:10">
      <c r="G650" s="1">
        <v>0.29655943287037045</v>
      </c>
      <c r="H650">
        <v>4.3931960999999999E-2</v>
      </c>
      <c r="I650" s="1">
        <v>0.29794144675925915</v>
      </c>
      <c r="J650">
        <v>5.7579040999999997E-2</v>
      </c>
    </row>
    <row r="651" spans="7:10">
      <c r="G651" s="1">
        <v>0.29725387731481479</v>
      </c>
      <c r="H651">
        <v>4.3584824000000001E-2</v>
      </c>
      <c r="I651" s="1">
        <v>0.29862413194444448</v>
      </c>
      <c r="J651">
        <v>5.7388306E-2</v>
      </c>
    </row>
    <row r="652" spans="7:10">
      <c r="G652" s="1">
        <v>0.29794832175925934</v>
      </c>
      <c r="H652">
        <v>4.3350220000000002E-2</v>
      </c>
      <c r="I652" s="1">
        <v>0.29930682870370395</v>
      </c>
      <c r="J652">
        <v>5.6661606000000003E-2</v>
      </c>
    </row>
    <row r="653" spans="7:10">
      <c r="G653" s="1">
        <v>0.29864276620370389</v>
      </c>
      <c r="H653">
        <v>4.3035507000000001E-2</v>
      </c>
      <c r="I653" s="1">
        <v>0.30006528935185184</v>
      </c>
      <c r="J653">
        <v>5.5837630999999999E-2</v>
      </c>
    </row>
    <row r="654" spans="7:10">
      <c r="G654" s="1">
        <v>0.29933721064814822</v>
      </c>
      <c r="H654">
        <v>4.2350769000000003E-2</v>
      </c>
      <c r="I654" s="1">
        <v>0.30074797453703717</v>
      </c>
      <c r="J654">
        <v>5.5274963000000003E-2</v>
      </c>
    </row>
    <row r="655" spans="7:10">
      <c r="G655" s="1">
        <v>0.30003165509259255</v>
      </c>
      <c r="H655">
        <v>4.1627883999999997E-2</v>
      </c>
      <c r="I655" s="1">
        <v>0.30143067129629619</v>
      </c>
      <c r="J655">
        <v>5.4964065999999999E-2</v>
      </c>
    </row>
    <row r="656" spans="7:10">
      <c r="G656" s="1">
        <v>0.30072609953703711</v>
      </c>
      <c r="H656">
        <v>4.0897369000000003E-2</v>
      </c>
      <c r="I656" s="1">
        <v>0.30211335648148152</v>
      </c>
      <c r="J656">
        <v>5.4811477999999997E-2</v>
      </c>
    </row>
    <row r="657" spans="7:10">
      <c r="G657" s="1">
        <v>0.30142054398148166</v>
      </c>
      <c r="H657">
        <v>4.0344237999999998E-2</v>
      </c>
      <c r="I657" s="1">
        <v>0.30279604166666685</v>
      </c>
      <c r="J657">
        <v>5.4729462E-2</v>
      </c>
    </row>
    <row r="658" spans="7:10">
      <c r="G658" s="1">
        <v>0.30211498842592599</v>
      </c>
      <c r="H658">
        <v>4.0189743E-2</v>
      </c>
      <c r="I658" s="1">
        <v>0.30347873842592588</v>
      </c>
      <c r="J658">
        <v>5.4649352999999998E-2</v>
      </c>
    </row>
    <row r="659" spans="7:10">
      <c r="G659" s="1">
        <v>0.30280943287037032</v>
      </c>
      <c r="H659">
        <v>4.0191650000000002E-2</v>
      </c>
      <c r="I659" s="1">
        <v>0.3041614236111112</v>
      </c>
      <c r="J659">
        <v>5.4588317999999997E-2</v>
      </c>
    </row>
    <row r="660" spans="7:10">
      <c r="G660" s="1">
        <v>0.30350387731481487</v>
      </c>
      <c r="H660">
        <v>3.9970397999999997E-2</v>
      </c>
      <c r="I660" s="1">
        <v>0.30491988425925909</v>
      </c>
      <c r="J660">
        <v>5.4454803000000003E-2</v>
      </c>
    </row>
    <row r="661" spans="7:10">
      <c r="G661" s="1">
        <v>0.30419832175925943</v>
      </c>
      <c r="H661">
        <v>3.9878845000000003E-2</v>
      </c>
      <c r="I661" s="1">
        <v>0.30552662037037015</v>
      </c>
      <c r="J661">
        <v>5.3874969000000002E-2</v>
      </c>
    </row>
    <row r="662" spans="7:10">
      <c r="G662" s="1">
        <v>0.30489276620370376</v>
      </c>
      <c r="H662">
        <v>3.9356231999999998E-2</v>
      </c>
      <c r="I662" s="1">
        <v>0.30620931712962962</v>
      </c>
      <c r="J662">
        <v>5.2984238000000003E-2</v>
      </c>
    </row>
    <row r="663" spans="7:10">
      <c r="G663" s="1">
        <v>0.30558721064814809</v>
      </c>
      <c r="H663">
        <v>3.8791656000000001E-2</v>
      </c>
      <c r="I663" s="1">
        <v>0.30689200231481495</v>
      </c>
      <c r="J663">
        <v>5.2333831999999997E-2</v>
      </c>
    </row>
    <row r="664" spans="7:10">
      <c r="G664" s="1">
        <v>0.30628165509259264</v>
      </c>
      <c r="H664">
        <v>3.7824630999999997E-2</v>
      </c>
      <c r="I664" s="1">
        <v>0.30757468750000028</v>
      </c>
      <c r="J664">
        <v>5.1998137999999999E-2</v>
      </c>
    </row>
    <row r="665" spans="7:10">
      <c r="G665" s="1">
        <v>0.30697609953703719</v>
      </c>
      <c r="H665">
        <v>3.7014008000000001E-2</v>
      </c>
      <c r="I665" s="1">
        <v>0.30833315972222231</v>
      </c>
      <c r="J665">
        <v>5.1834105999999998E-2</v>
      </c>
    </row>
    <row r="666" spans="7:10">
      <c r="G666" s="1">
        <v>0.30767054398148153</v>
      </c>
      <c r="H666">
        <v>3.6602019999999999E-2</v>
      </c>
      <c r="I666" s="1">
        <v>0.30901584490740719</v>
      </c>
      <c r="J666">
        <v>5.1765442000000002E-2</v>
      </c>
    </row>
    <row r="667" spans="7:10">
      <c r="G667" s="1">
        <v>0.30836498842592586</v>
      </c>
      <c r="H667">
        <v>3.6102295E-2</v>
      </c>
      <c r="I667" s="1">
        <v>0.30969853009259252</v>
      </c>
      <c r="J667">
        <v>5.1712036000000003E-2</v>
      </c>
    </row>
    <row r="668" spans="7:10">
      <c r="G668" s="1">
        <v>0.30905943287037041</v>
      </c>
      <c r="H668">
        <v>3.597641E-2</v>
      </c>
      <c r="I668" s="1">
        <v>0.31038122685185199</v>
      </c>
      <c r="J668">
        <v>5.1612854E-2</v>
      </c>
    </row>
    <row r="669" spans="7:10">
      <c r="G669" s="1">
        <v>0.30975387731481496</v>
      </c>
      <c r="H669">
        <v>3.5638809E-2</v>
      </c>
      <c r="I669" s="1">
        <v>0.31106391203703732</v>
      </c>
      <c r="J669">
        <v>5.1033019999999998E-2</v>
      </c>
    </row>
    <row r="670" spans="7:10">
      <c r="G670" s="1">
        <v>0.31044832175925929</v>
      </c>
      <c r="H670">
        <v>3.5295486000000001E-2</v>
      </c>
      <c r="I670" s="1">
        <v>0.31174660879629634</v>
      </c>
      <c r="J670">
        <v>5.0136566E-2</v>
      </c>
    </row>
    <row r="671" spans="7:10">
      <c r="G671" s="1">
        <v>0.31054307870370379</v>
      </c>
      <c r="H671">
        <v>3.5177231000000003E-2</v>
      </c>
      <c r="I671" s="1">
        <v>0.31250506944444423</v>
      </c>
      <c r="J671">
        <v>4.9232483E-2</v>
      </c>
    </row>
    <row r="672" spans="7:10">
      <c r="G672" s="1">
        <v>0.31123752314814834</v>
      </c>
      <c r="H672">
        <v>3.4585953000000003E-2</v>
      </c>
      <c r="I672" s="1">
        <v>0.31318775462962956</v>
      </c>
      <c r="J672">
        <v>4.8696518000000001E-2</v>
      </c>
    </row>
    <row r="673" spans="7:10">
      <c r="G673" s="1">
        <v>0.31193196759259267</v>
      </c>
      <c r="H673">
        <v>3.3731460999999997E-2</v>
      </c>
      <c r="I673" s="1">
        <v>0.31387045138888903</v>
      </c>
      <c r="J673">
        <v>4.8410415999999998E-2</v>
      </c>
    </row>
    <row r="674" spans="7:10">
      <c r="G674" s="1">
        <v>0.312626412037037</v>
      </c>
      <c r="H674">
        <v>3.2815932999999999E-2</v>
      </c>
      <c r="I674" s="1">
        <v>0.31455313657407435</v>
      </c>
      <c r="J674">
        <v>4.8309326E-2</v>
      </c>
    </row>
    <row r="675" spans="7:10">
      <c r="G675" s="1">
        <v>0.31332085648148156</v>
      </c>
      <c r="H675">
        <v>3.2218932999999998E-2</v>
      </c>
      <c r="I675" s="1">
        <v>0.31523582175925924</v>
      </c>
      <c r="J675">
        <v>4.8240661999999997E-2</v>
      </c>
    </row>
    <row r="676" spans="7:10">
      <c r="G676" s="1">
        <v>0.31401530092592611</v>
      </c>
      <c r="H676">
        <v>3.1972885E-2</v>
      </c>
      <c r="I676" s="1">
        <v>0.3159183333333333</v>
      </c>
      <c r="J676">
        <v>4.8263550000000002E-2</v>
      </c>
    </row>
    <row r="677" spans="7:10">
      <c r="G677" s="1">
        <v>0.31470974537037044</v>
      </c>
      <c r="H677">
        <v>3.1635284E-2</v>
      </c>
      <c r="I677" s="1">
        <v>0.31660101851851863</v>
      </c>
      <c r="J677">
        <v>4.8171997000000001E-2</v>
      </c>
    </row>
    <row r="678" spans="7:10">
      <c r="G678" s="1">
        <v>0.31540418981481477</v>
      </c>
      <c r="H678">
        <v>3.1503677000000001E-2</v>
      </c>
      <c r="I678" s="1">
        <v>0.31735966435185192</v>
      </c>
      <c r="J678">
        <v>4.7685623000000003E-2</v>
      </c>
    </row>
    <row r="679" spans="7:10">
      <c r="G679" s="1">
        <v>0.31609863425925933</v>
      </c>
      <c r="H679">
        <v>3.1267165999999999E-2</v>
      </c>
      <c r="I679" s="1">
        <v>0.31804217592592599</v>
      </c>
      <c r="J679">
        <v>4.6815872000000001E-2</v>
      </c>
    </row>
    <row r="680" spans="7:10">
      <c r="G680" s="1">
        <v>0.31679307870370388</v>
      </c>
      <c r="H680">
        <v>3.0948639E-2</v>
      </c>
      <c r="I680" s="1">
        <v>0.31872486111111131</v>
      </c>
      <c r="J680">
        <v>4.5993804999999999E-2</v>
      </c>
    </row>
    <row r="681" spans="7:10">
      <c r="G681" s="1">
        <v>0.31748752314814821</v>
      </c>
      <c r="H681">
        <v>3.0361176E-2</v>
      </c>
      <c r="I681" s="1">
        <v>0.31940755787037034</v>
      </c>
      <c r="J681">
        <v>4.5503615999999997E-2</v>
      </c>
    </row>
    <row r="682" spans="7:10">
      <c r="G682" s="1">
        <v>0.31818196759259254</v>
      </c>
      <c r="H682">
        <v>2.9496193E-2</v>
      </c>
      <c r="I682" s="1">
        <v>0.32009024305555567</v>
      </c>
      <c r="J682">
        <v>4.5259476E-2</v>
      </c>
    </row>
    <row r="683" spans="7:10">
      <c r="G683" s="1">
        <v>0.31887641203703709</v>
      </c>
      <c r="H683">
        <v>2.8534889000000001E-2</v>
      </c>
      <c r="I683" s="1">
        <v>0.32077293981481469</v>
      </c>
      <c r="J683">
        <v>4.5131682999999999E-2</v>
      </c>
    </row>
    <row r="684" spans="7:10">
      <c r="G684" s="1">
        <v>0.31957085648148165</v>
      </c>
      <c r="H684">
        <v>2.7996063000000002E-2</v>
      </c>
      <c r="I684" s="1">
        <v>0.32153140046296302</v>
      </c>
      <c r="J684">
        <v>4.5051575000000003E-2</v>
      </c>
    </row>
    <row r="685" spans="7:10">
      <c r="G685" s="1">
        <v>0.32026530092592598</v>
      </c>
      <c r="H685">
        <v>2.7535438999999998E-2</v>
      </c>
      <c r="I685" s="1">
        <v>0.32221408564814835</v>
      </c>
      <c r="J685">
        <v>4.4973372999999997E-2</v>
      </c>
    </row>
    <row r="686" spans="7:10">
      <c r="G686" s="1">
        <v>0.32095974537037031</v>
      </c>
      <c r="H686">
        <v>2.7499198999999998E-2</v>
      </c>
      <c r="I686" s="1">
        <v>0.32289678240740738</v>
      </c>
      <c r="J686">
        <v>4.4906616000000003E-2</v>
      </c>
    </row>
    <row r="687" spans="7:10">
      <c r="G687" s="1">
        <v>0.32165418981481486</v>
      </c>
      <c r="H687">
        <v>2.7462006000000001E-2</v>
      </c>
      <c r="I687" s="1">
        <v>0.32357946759259271</v>
      </c>
      <c r="J687">
        <v>4.4746398999999999E-2</v>
      </c>
    </row>
    <row r="688" spans="7:10">
      <c r="G688" s="1">
        <v>0.32234863425925941</v>
      </c>
      <c r="H688">
        <v>2.7328491E-2</v>
      </c>
      <c r="I688" s="1">
        <v>0.32426215277777759</v>
      </c>
      <c r="J688">
        <v>4.4067383000000002E-2</v>
      </c>
    </row>
    <row r="689" spans="7:10">
      <c r="G689" s="1">
        <v>0.32304307870370375</v>
      </c>
      <c r="H689">
        <v>2.6729584000000001E-2</v>
      </c>
      <c r="I689" s="1">
        <v>0.324413888888889</v>
      </c>
      <c r="J689">
        <v>4.3874741000000002E-2</v>
      </c>
    </row>
    <row r="690" spans="7:10">
      <c r="G690" s="1">
        <v>0.32373752314814808</v>
      </c>
      <c r="H690">
        <v>2.6103972999999999E-2</v>
      </c>
      <c r="I690" s="1">
        <v>0.32509657407407433</v>
      </c>
      <c r="J690">
        <v>4.2655945000000001E-2</v>
      </c>
    </row>
    <row r="691" spans="7:10">
      <c r="G691" s="1">
        <v>0.32433386574074086</v>
      </c>
      <c r="H691">
        <v>2.5177002E-2</v>
      </c>
      <c r="I691" s="1">
        <v>0.32577908564814839</v>
      </c>
      <c r="J691">
        <v>4.2015075999999998E-2</v>
      </c>
    </row>
    <row r="692" spans="7:10">
      <c r="G692" s="1">
        <v>0.32502831018518519</v>
      </c>
      <c r="H692">
        <v>2.4373055000000001E-2</v>
      </c>
      <c r="I692" s="1">
        <v>0.32646177083333328</v>
      </c>
      <c r="J692">
        <v>4.1797637999999998E-2</v>
      </c>
    </row>
    <row r="693" spans="7:10">
      <c r="G693" s="1">
        <v>0.32572275462962974</v>
      </c>
      <c r="H693">
        <v>2.3701667999999999E-2</v>
      </c>
      <c r="I693" s="1">
        <v>0.32722041666666657</v>
      </c>
      <c r="J693">
        <v>4.1593551999999999E-2</v>
      </c>
    </row>
    <row r="694" spans="7:10">
      <c r="G694" s="1">
        <v>0.32641719907407407</v>
      </c>
      <c r="H694">
        <v>2.310276E-2</v>
      </c>
      <c r="I694" s="1">
        <v>0.32790292824074063</v>
      </c>
      <c r="J694">
        <v>4.1419983E-2</v>
      </c>
    </row>
    <row r="695" spans="7:10">
      <c r="G695" s="1">
        <v>0.32711164351851862</v>
      </c>
      <c r="H695">
        <v>2.289772E-2</v>
      </c>
      <c r="I695" s="1">
        <v>0.32858561342592596</v>
      </c>
      <c r="J695">
        <v>4.1288376000000002E-2</v>
      </c>
    </row>
    <row r="696" spans="7:10">
      <c r="G696" s="1">
        <v>0.32780608796296296</v>
      </c>
      <c r="H696">
        <v>2.2783279E-2</v>
      </c>
      <c r="I696" s="1">
        <v>0.32926831018518543</v>
      </c>
      <c r="J696">
        <v>4.1168213000000002E-2</v>
      </c>
    </row>
    <row r="697" spans="7:10">
      <c r="G697" s="1">
        <v>0.32850053240740751</v>
      </c>
      <c r="H697">
        <v>2.274704E-2</v>
      </c>
      <c r="I697" s="1">
        <v>0.32995099537037031</v>
      </c>
      <c r="J697">
        <v>4.0689467999999999E-2</v>
      </c>
    </row>
    <row r="698" spans="7:10">
      <c r="G698" s="1">
        <v>0.32919497685185184</v>
      </c>
      <c r="H698">
        <v>2.2319794E-2</v>
      </c>
      <c r="I698" s="1">
        <v>0.33063368055555564</v>
      </c>
      <c r="J698">
        <v>3.9741515999999998E-2</v>
      </c>
    </row>
    <row r="699" spans="7:10">
      <c r="G699" s="1">
        <v>0.32988942129629639</v>
      </c>
      <c r="H699">
        <v>2.1594048000000001E-2</v>
      </c>
      <c r="I699" s="1">
        <v>0.33131637731481467</v>
      </c>
      <c r="J699">
        <v>3.8726807000000002E-2</v>
      </c>
    </row>
    <row r="700" spans="7:10">
      <c r="G700" s="1">
        <v>0.33058386574074095</v>
      </c>
      <c r="H700">
        <v>2.0492554E-2</v>
      </c>
      <c r="I700" s="1">
        <v>0.332074837962963</v>
      </c>
      <c r="J700">
        <v>3.8000106999999998E-2</v>
      </c>
    </row>
    <row r="701" spans="7:10">
      <c r="G701" s="1">
        <v>0.33127831018518528</v>
      </c>
      <c r="H701">
        <v>1.9459724000000001E-2</v>
      </c>
      <c r="I701" s="1">
        <v>0.33275752314814833</v>
      </c>
      <c r="J701">
        <v>3.7595748999999998E-2</v>
      </c>
    </row>
    <row r="702" spans="7:10">
      <c r="G702" s="1">
        <v>0.33197275462962961</v>
      </c>
      <c r="H702">
        <v>1.8751144000000001E-2</v>
      </c>
      <c r="I702" s="1">
        <v>0.33344021990740735</v>
      </c>
      <c r="J702">
        <v>3.7355422999999999E-2</v>
      </c>
    </row>
    <row r="703" spans="7:10">
      <c r="G703" s="1">
        <v>0.33266719907407416</v>
      </c>
      <c r="H703">
        <v>1.8457412999999999E-2</v>
      </c>
      <c r="I703" s="1">
        <v>0.33412290509259268</v>
      </c>
      <c r="J703">
        <v>3.7145615E-2</v>
      </c>
    </row>
    <row r="704" spans="7:10">
      <c r="G704" s="1">
        <v>0.33336164351851871</v>
      </c>
      <c r="H704">
        <v>1.8074036000000002E-2</v>
      </c>
      <c r="I704" s="1">
        <v>0.33480559027777756</v>
      </c>
      <c r="J704">
        <v>3.6973952999999997E-2</v>
      </c>
    </row>
    <row r="705" spans="7:10">
      <c r="G705" s="1">
        <v>0.33405608796296304</v>
      </c>
      <c r="H705">
        <v>1.7659187E-2</v>
      </c>
      <c r="I705" s="1">
        <v>0.33548810185185163</v>
      </c>
      <c r="J705">
        <v>3.6762238000000003E-2</v>
      </c>
    </row>
    <row r="706" spans="7:10">
      <c r="G706" s="1">
        <v>0.33475053240740738</v>
      </c>
      <c r="H706">
        <v>1.7575264E-2</v>
      </c>
      <c r="I706" s="1">
        <v>0.33624674768518537</v>
      </c>
      <c r="J706">
        <v>3.6033629999999997E-2</v>
      </c>
    </row>
    <row r="707" spans="7:10">
      <c r="G707" s="1">
        <v>0.33544497685185193</v>
      </c>
      <c r="H707">
        <v>1.7356872999999998E-2</v>
      </c>
      <c r="I707" s="1">
        <v>0.33692943287037025</v>
      </c>
      <c r="J707">
        <v>3.4971237000000002E-2</v>
      </c>
    </row>
    <row r="708" spans="7:10">
      <c r="G708" s="1">
        <v>0.33613942129629648</v>
      </c>
      <c r="H708">
        <v>1.6702651999999998E-2</v>
      </c>
      <c r="I708" s="1">
        <v>0.33761212962962972</v>
      </c>
      <c r="J708">
        <v>3.4078598000000002E-2</v>
      </c>
    </row>
    <row r="709" spans="7:10">
      <c r="G709" s="1">
        <v>0.33683386574074081</v>
      </c>
      <c r="H709">
        <v>1.5651702999999999E-2</v>
      </c>
      <c r="I709" s="1">
        <v>0.33776368055555572</v>
      </c>
      <c r="J709">
        <v>3.3874512000000002E-2</v>
      </c>
    </row>
    <row r="710" spans="7:10">
      <c r="G710" s="1">
        <v>0.33727403935185185</v>
      </c>
      <c r="H710">
        <v>1.5174866E-2</v>
      </c>
      <c r="I710" s="1">
        <v>0.33852231481481487</v>
      </c>
      <c r="J710">
        <v>3.3311844E-2</v>
      </c>
    </row>
    <row r="711" spans="7:10">
      <c r="G711" s="1">
        <v>0.3379684837962964</v>
      </c>
      <c r="H711">
        <v>1.4281273000000001E-2</v>
      </c>
      <c r="I711" s="1">
        <v>0.33920501157407434</v>
      </c>
      <c r="J711">
        <v>3.2896042E-2</v>
      </c>
    </row>
    <row r="712" spans="7:10">
      <c r="G712" s="1">
        <v>0.33866292824074073</v>
      </c>
      <c r="H712">
        <v>1.3790131000000001E-2</v>
      </c>
      <c r="I712" s="1">
        <v>0.33988752314814796</v>
      </c>
      <c r="J712">
        <v>3.2625198000000001E-2</v>
      </c>
    </row>
    <row r="713" spans="7:10">
      <c r="G713" s="1">
        <v>0.33935737268518529</v>
      </c>
      <c r="H713">
        <v>1.3662338E-2</v>
      </c>
      <c r="I713" s="1">
        <v>0.34057020833333373</v>
      </c>
      <c r="J713">
        <v>3.2545089999999999E-2</v>
      </c>
    </row>
    <row r="714" spans="7:10">
      <c r="G714" s="1">
        <v>0.34005181712962962</v>
      </c>
      <c r="H714">
        <v>1.3633727999999999E-2</v>
      </c>
      <c r="I714" s="1">
        <v>0.34125289351851862</v>
      </c>
      <c r="J714">
        <v>3.2119751000000002E-2</v>
      </c>
    </row>
    <row r="715" spans="7:10">
      <c r="G715" s="1">
        <v>0.34074626157407395</v>
      </c>
      <c r="H715">
        <v>1.3321400000000001E-2</v>
      </c>
      <c r="I715" s="1">
        <v>0.34193559027777809</v>
      </c>
      <c r="J715">
        <v>3.1143187999999999E-2</v>
      </c>
    </row>
    <row r="716" spans="7:10">
      <c r="G716" s="1">
        <v>0.3414407060185185</v>
      </c>
      <c r="H716">
        <v>1.2998104E-2</v>
      </c>
      <c r="I716" s="1">
        <v>0.34269405092592597</v>
      </c>
      <c r="J716">
        <v>2.9978752000000001E-2</v>
      </c>
    </row>
    <row r="717" spans="7:10">
      <c r="G717" s="1">
        <v>0.34213515046296306</v>
      </c>
      <c r="H717">
        <v>1.2176037000000001E-2</v>
      </c>
      <c r="I717" s="1">
        <v>0.3433767361111113</v>
      </c>
      <c r="J717">
        <v>2.9109955E-2</v>
      </c>
    </row>
    <row r="718" spans="7:10">
      <c r="G718" s="1">
        <v>0.34282959490740761</v>
      </c>
      <c r="H718">
        <v>1.1301993999999999E-2</v>
      </c>
      <c r="I718" s="1">
        <v>0.34405943287037033</v>
      </c>
      <c r="J718">
        <v>2.8567314E-2</v>
      </c>
    </row>
    <row r="719" spans="7:10">
      <c r="G719" s="1">
        <v>0.34352403935185194</v>
      </c>
      <c r="H719">
        <v>1.0440826E-2</v>
      </c>
      <c r="I719" s="1">
        <v>0.34474211805555521</v>
      </c>
      <c r="J719">
        <v>2.8240204000000001E-2</v>
      </c>
    </row>
    <row r="720" spans="7:10">
      <c r="G720" s="1">
        <v>0.34421848379629627</v>
      </c>
      <c r="H720">
        <v>1.0380745E-2</v>
      </c>
      <c r="I720" s="1">
        <v>0.34542480324074099</v>
      </c>
      <c r="J720">
        <v>2.7970314E-2</v>
      </c>
    </row>
    <row r="721" spans="7:10">
      <c r="G721" s="1">
        <v>0.34491292824074082</v>
      </c>
      <c r="H721">
        <v>1.0622025E-2</v>
      </c>
      <c r="I721" s="1">
        <v>0.34610750000000001</v>
      </c>
      <c r="J721">
        <v>2.7748108E-2</v>
      </c>
    </row>
    <row r="722" spans="7:10">
      <c r="G722" s="1">
        <v>0.34544336805555553</v>
      </c>
      <c r="H722">
        <v>3.7889481000000003E-2</v>
      </c>
      <c r="I722" s="1">
        <v>0.34679018518518534</v>
      </c>
      <c r="J722">
        <v>2.7466773999999999E-2</v>
      </c>
    </row>
    <row r="723" spans="7:10">
      <c r="G723" s="1">
        <v>0.34544343750000017</v>
      </c>
      <c r="H723">
        <v>4.8007965E-2</v>
      </c>
      <c r="I723" s="1">
        <v>0.34754864583333323</v>
      </c>
      <c r="J723">
        <v>2.7175903000000001E-2</v>
      </c>
    </row>
    <row r="724" spans="7:10">
      <c r="G724" s="1">
        <v>0.3454450578703705</v>
      </c>
      <c r="H724">
        <v>5.8019637999999998E-2</v>
      </c>
      <c r="I724" s="1">
        <v>0.3482313425925927</v>
      </c>
      <c r="J724">
        <v>2.6922226E-2</v>
      </c>
    </row>
    <row r="725" spans="7:10">
      <c r="G725" s="1">
        <v>0.34545663194444454</v>
      </c>
      <c r="H725">
        <v>6.8019866999999998E-2</v>
      </c>
      <c r="I725" s="1">
        <v>0.34891402777777758</v>
      </c>
      <c r="J725">
        <v>2.6462554999999999E-2</v>
      </c>
    </row>
    <row r="726" spans="7:10">
      <c r="G726" s="1">
        <v>0.34551197916666676</v>
      </c>
      <c r="H726">
        <v>7.8022003000000006E-2</v>
      </c>
      <c r="I726" s="1">
        <v>0.34959672453703705</v>
      </c>
      <c r="J726">
        <v>2.5382996000000001E-2</v>
      </c>
    </row>
    <row r="727" spans="7:10">
      <c r="G727" s="1">
        <v>0.34567554398148137</v>
      </c>
      <c r="H727">
        <v>8.8024139000000001E-2</v>
      </c>
      <c r="I727" s="1">
        <v>0.35027922453703697</v>
      </c>
      <c r="J727">
        <v>2.4021148999999999E-2</v>
      </c>
    </row>
    <row r="728" spans="7:10">
      <c r="G728" s="1">
        <v>0.3460244907407406</v>
      </c>
      <c r="H728">
        <v>9.8026275999999996E-2</v>
      </c>
      <c r="I728" s="1">
        <v>0.35035518518518538</v>
      </c>
      <c r="J728">
        <v>2.3875237000000001E-2</v>
      </c>
    </row>
    <row r="729" spans="7:10">
      <c r="G729" s="1">
        <v>0.34661937500000017</v>
      </c>
      <c r="H729">
        <v>0.10803222699999999</v>
      </c>
      <c r="I729" s="1">
        <v>0.35103787037037071</v>
      </c>
      <c r="J729">
        <v>2.2787094000000001E-2</v>
      </c>
    </row>
    <row r="730" spans="7:10">
      <c r="G730" s="1"/>
      <c r="I730" s="1">
        <v>0.35172056712962929</v>
      </c>
      <c r="J730">
        <v>2.2063255E-2</v>
      </c>
    </row>
    <row r="731" spans="7:10">
      <c r="G731" s="1"/>
      <c r="I731" s="1">
        <v>0.35247902777777762</v>
      </c>
      <c r="J731">
        <v>2.1564483999999998E-2</v>
      </c>
    </row>
    <row r="732" spans="7:10">
      <c r="G732" s="1"/>
      <c r="I732" s="1">
        <v>0.35316171296296295</v>
      </c>
      <c r="J732">
        <v>2.1237373E-2</v>
      </c>
    </row>
    <row r="733" spans="7:10">
      <c r="G733" s="1"/>
      <c r="I733" s="1">
        <v>0.35384440972222242</v>
      </c>
      <c r="J733">
        <v>2.0856856999999999E-2</v>
      </c>
    </row>
    <row r="734" spans="7:10">
      <c r="G734" s="1"/>
      <c r="I734" s="1">
        <v>0.3545270949074073</v>
      </c>
      <c r="J734">
        <v>2.0439148000000001E-2</v>
      </c>
    </row>
    <row r="735" spans="7:10">
      <c r="G735" s="1"/>
      <c r="I735" s="1">
        <v>0.35520960648148181</v>
      </c>
      <c r="J735">
        <v>1.9886016999999999E-2</v>
      </c>
    </row>
    <row r="736" spans="7:10">
      <c r="G736" s="1"/>
      <c r="I736" s="1">
        <v>0.35589229166666669</v>
      </c>
      <c r="J736">
        <v>1.8978119000000002E-2</v>
      </c>
    </row>
    <row r="737" spans="7:10">
      <c r="G737" s="1"/>
      <c r="I737" s="1">
        <v>0.35665093749999999</v>
      </c>
      <c r="J737">
        <v>1.7585753999999999E-2</v>
      </c>
    </row>
    <row r="738" spans="7:10">
      <c r="G738" s="1"/>
      <c r="I738" s="1">
        <v>0.35733344907407405</v>
      </c>
      <c r="J738">
        <v>1.6206741E-2</v>
      </c>
    </row>
    <row r="739" spans="7:10">
      <c r="G739" s="1"/>
      <c r="I739" s="1">
        <v>0.35801613425925938</v>
      </c>
      <c r="J739">
        <v>1.5047072999999999E-2</v>
      </c>
    </row>
    <row r="740" spans="7:10">
      <c r="G740" s="1"/>
      <c r="I740" s="1">
        <v>0.35869881944444471</v>
      </c>
      <c r="J740">
        <v>1.4362812000000001E-2</v>
      </c>
    </row>
    <row r="741" spans="7:10">
      <c r="G741" s="1"/>
      <c r="I741" s="1">
        <v>0.35922978009259277</v>
      </c>
      <c r="J741">
        <v>1.3870716E-2</v>
      </c>
    </row>
    <row r="742" spans="7:10">
      <c r="G742" s="1"/>
      <c r="I742" s="1">
        <v>0.35991247685185179</v>
      </c>
      <c r="J742">
        <v>1.3246058999999999E-2</v>
      </c>
    </row>
    <row r="743" spans="7:10">
      <c r="G743" s="1"/>
      <c r="I743" s="1">
        <v>0.36067093750000012</v>
      </c>
      <c r="J743">
        <v>1.2724876E-2</v>
      </c>
    </row>
    <row r="744" spans="7:10">
      <c r="G744" s="1"/>
      <c r="I744" s="1">
        <v>0.36135362268518501</v>
      </c>
      <c r="J744">
        <v>1.2304783E-2</v>
      </c>
    </row>
    <row r="745" spans="7:10">
      <c r="G745" s="1"/>
      <c r="I745" s="1">
        <v>0.36203631944444448</v>
      </c>
      <c r="J745">
        <v>1.1876106000000001E-2</v>
      </c>
    </row>
    <row r="746" spans="7:10">
      <c r="G746" s="1"/>
      <c r="I746" s="1">
        <v>0.3627190046296298</v>
      </c>
      <c r="J746">
        <v>1.1248589E-2</v>
      </c>
    </row>
    <row r="747" spans="7:10">
      <c r="G747" s="1"/>
      <c r="I747" s="1">
        <v>0.36340170138888928</v>
      </c>
      <c r="J747">
        <v>1.0072708E-2</v>
      </c>
    </row>
    <row r="748" spans="7:10">
      <c r="G748" s="1"/>
    </row>
    <row r="749" spans="7:10">
      <c r="G749" s="1"/>
    </row>
    <row r="750" spans="7:10">
      <c r="G750" s="1"/>
    </row>
    <row r="751" spans="7:10">
      <c r="G751" s="1"/>
    </row>
    <row r="752" spans="7:10">
      <c r="G752" s="1"/>
    </row>
    <row r="753" spans="7:7">
      <c r="G753" s="1"/>
    </row>
    <row r="754" spans="7:7">
      <c r="G754" s="1"/>
    </row>
    <row r="755" spans="7:7">
      <c r="G755" s="1"/>
    </row>
    <row r="756" spans="7:7">
      <c r="G756" s="1"/>
    </row>
    <row r="757" spans="7:7">
      <c r="G757" s="1"/>
    </row>
    <row r="758" spans="7:7">
      <c r="G758" s="1"/>
    </row>
    <row r="759" spans="7:7">
      <c r="G759" s="1"/>
    </row>
    <row r="760" spans="7:7">
      <c r="G760" s="1"/>
    </row>
    <row r="761" spans="7:7">
      <c r="G761" s="1"/>
    </row>
    <row r="762" spans="7:7">
      <c r="G762" s="1"/>
    </row>
    <row r="763" spans="7:7">
      <c r="G763" s="1"/>
    </row>
    <row r="764" spans="7:7">
      <c r="G764" s="1"/>
    </row>
    <row r="765" spans="7:7">
      <c r="G765" s="1"/>
    </row>
    <row r="766" spans="7:7">
      <c r="G766" s="1"/>
    </row>
    <row r="767" spans="7:7">
      <c r="G767" s="1"/>
    </row>
    <row r="768" spans="7:7">
      <c r="G768" s="1"/>
    </row>
    <row r="769" spans="7:7">
      <c r="G769" s="1"/>
    </row>
    <row r="770" spans="7:7">
      <c r="G770" s="1"/>
    </row>
    <row r="771" spans="7:7">
      <c r="G771" s="1"/>
    </row>
    <row r="772" spans="7:7">
      <c r="G772" s="1"/>
    </row>
    <row r="773" spans="7:7">
      <c r="G773" s="1"/>
    </row>
    <row r="774" spans="7:7">
      <c r="G774" s="1"/>
    </row>
    <row r="775" spans="7:7">
      <c r="G775" s="1"/>
    </row>
    <row r="776" spans="7:7">
      <c r="G776" s="1"/>
    </row>
    <row r="777" spans="7:7">
      <c r="G777" s="1"/>
    </row>
    <row r="778" spans="7:7">
      <c r="G778" s="1"/>
    </row>
    <row r="779" spans="7:7">
      <c r="G779" s="1"/>
    </row>
    <row r="780" spans="7:7">
      <c r="G780" s="1"/>
    </row>
    <row r="781" spans="7:7">
      <c r="G781" s="1"/>
    </row>
    <row r="782" spans="7:7">
      <c r="G782" s="1"/>
    </row>
    <row r="783" spans="7:7">
      <c r="G783" s="1"/>
    </row>
    <row r="784" spans="7:7">
      <c r="G784" s="1"/>
    </row>
    <row r="785" spans="7:7">
      <c r="G785" s="1"/>
    </row>
    <row r="786" spans="7:7">
      <c r="G786" s="1"/>
    </row>
    <row r="787" spans="7:7">
      <c r="G787" s="1"/>
    </row>
    <row r="788" spans="7:7">
      <c r="G788" s="1"/>
    </row>
    <row r="789" spans="7:7">
      <c r="G789" s="1"/>
    </row>
    <row r="790" spans="7:7">
      <c r="G790" s="1"/>
    </row>
    <row r="791" spans="7:7">
      <c r="G791" s="1"/>
    </row>
    <row r="792" spans="7:7">
      <c r="G792" s="1"/>
    </row>
    <row r="793" spans="7:7">
      <c r="G793" s="1"/>
    </row>
    <row r="794" spans="7:7">
      <c r="G794" s="1"/>
    </row>
    <row r="795" spans="7:7">
      <c r="G795" s="1"/>
    </row>
    <row r="796" spans="7:7">
      <c r="G796" s="1"/>
    </row>
    <row r="797" spans="7:7">
      <c r="G797" s="1"/>
    </row>
    <row r="798" spans="7:7">
      <c r="G798" s="1"/>
    </row>
    <row r="799" spans="7:7">
      <c r="G799" s="1"/>
    </row>
    <row r="800" spans="7:7">
      <c r="G800" s="1"/>
    </row>
    <row r="801" spans="7:7">
      <c r="G801" s="1"/>
    </row>
    <row r="802" spans="7:7">
      <c r="G802" s="1"/>
    </row>
    <row r="803" spans="7:7">
      <c r="G803" s="1"/>
    </row>
    <row r="804" spans="7:7">
      <c r="G804" s="1"/>
    </row>
    <row r="805" spans="7:7">
      <c r="G805" s="1"/>
    </row>
    <row r="806" spans="7:7">
      <c r="G806" s="1"/>
    </row>
    <row r="807" spans="7:7">
      <c r="G807" s="1"/>
    </row>
    <row r="808" spans="7:7">
      <c r="G808" s="1"/>
    </row>
    <row r="809" spans="7:7">
      <c r="G809" s="1"/>
    </row>
    <row r="810" spans="7:7">
      <c r="G810" s="1"/>
    </row>
    <row r="811" spans="7:7">
      <c r="G811" s="1"/>
    </row>
    <row r="812" spans="7:7">
      <c r="G812" s="1"/>
    </row>
    <row r="813" spans="7:7">
      <c r="G813" s="1"/>
    </row>
    <row r="814" spans="7:7">
      <c r="G814" s="1"/>
    </row>
    <row r="815" spans="7:7">
      <c r="G815" s="1"/>
    </row>
    <row r="816" spans="7:7">
      <c r="G816" s="1"/>
    </row>
    <row r="817" spans="7:7">
      <c r="G817" s="1"/>
    </row>
    <row r="818" spans="7:7">
      <c r="G818" s="1"/>
    </row>
    <row r="819" spans="7:7">
      <c r="G819" s="1"/>
    </row>
    <row r="820" spans="7:7">
      <c r="G820" s="1"/>
    </row>
    <row r="821" spans="7:7">
      <c r="G821" s="1"/>
    </row>
    <row r="822" spans="7:7">
      <c r="G822" s="1"/>
    </row>
    <row r="823" spans="7:7">
      <c r="G823" s="1"/>
    </row>
    <row r="824" spans="7:7">
      <c r="G824" s="1"/>
    </row>
    <row r="825" spans="7:7">
      <c r="G825" s="1"/>
    </row>
    <row r="826" spans="7:7">
      <c r="G826" s="1"/>
    </row>
    <row r="827" spans="7:7">
      <c r="G827" s="1"/>
    </row>
    <row r="828" spans="7:7">
      <c r="G828" s="1"/>
    </row>
    <row r="829" spans="7:7">
      <c r="G829" s="1"/>
    </row>
    <row r="830" spans="7:7">
      <c r="G830" s="1"/>
    </row>
    <row r="831" spans="7:7">
      <c r="G831" s="1"/>
    </row>
    <row r="832" spans="7:7">
      <c r="G832" s="1"/>
    </row>
    <row r="833" spans="7:7">
      <c r="G833" s="1"/>
    </row>
    <row r="834" spans="7:7">
      <c r="G834" s="1"/>
    </row>
    <row r="835" spans="7:7">
      <c r="G835" s="1"/>
    </row>
    <row r="836" spans="7:7">
      <c r="G836" s="1"/>
    </row>
    <row r="837" spans="7:7">
      <c r="G837" s="1"/>
    </row>
    <row r="838" spans="7:7">
      <c r="G838" s="1"/>
    </row>
    <row r="839" spans="7:7">
      <c r="G839" s="1"/>
    </row>
    <row r="840" spans="7:7">
      <c r="G840" s="1"/>
    </row>
    <row r="841" spans="7:7">
      <c r="G841" s="1"/>
    </row>
    <row r="842" spans="7:7">
      <c r="G842" s="1"/>
    </row>
    <row r="843" spans="7:7">
      <c r="G843" s="1"/>
    </row>
    <row r="844" spans="7:7">
      <c r="G844" s="1"/>
    </row>
    <row r="845" spans="7:7">
      <c r="G845" s="1"/>
    </row>
    <row r="846" spans="7:7">
      <c r="G846" s="1"/>
    </row>
    <row r="847" spans="7:7">
      <c r="G847" s="1"/>
    </row>
    <row r="848" spans="7:7">
      <c r="G848" s="1"/>
    </row>
    <row r="849" spans="7:7">
      <c r="G849" s="1"/>
    </row>
    <row r="850" spans="7:7">
      <c r="G850" s="1"/>
    </row>
    <row r="851" spans="7:7">
      <c r="G851" s="1"/>
    </row>
    <row r="852" spans="7:7">
      <c r="G852" s="1"/>
    </row>
    <row r="853" spans="7:7">
      <c r="G853" s="1"/>
    </row>
    <row r="854" spans="7:7">
      <c r="G854" s="1"/>
    </row>
    <row r="855" spans="7:7">
      <c r="G855" s="1"/>
    </row>
    <row r="856" spans="7:7">
      <c r="G856" s="1"/>
    </row>
    <row r="857" spans="7:7">
      <c r="G857" s="1"/>
    </row>
    <row r="858" spans="7:7">
      <c r="G858" s="1"/>
    </row>
    <row r="859" spans="7:7">
      <c r="G859" s="1"/>
    </row>
    <row r="860" spans="7:7">
      <c r="G860" s="1"/>
    </row>
    <row r="861" spans="7:7">
      <c r="G861" s="1"/>
    </row>
    <row r="862" spans="7:7">
      <c r="G862" s="1"/>
    </row>
    <row r="863" spans="7:7">
      <c r="G863" s="1"/>
    </row>
    <row r="864" spans="7:7">
      <c r="G864" s="1"/>
    </row>
    <row r="865" spans="7:7">
      <c r="G865" s="1"/>
    </row>
    <row r="866" spans="7:7">
      <c r="G866" s="1"/>
    </row>
    <row r="867" spans="7:7">
      <c r="G867" s="1"/>
    </row>
    <row r="868" spans="7:7">
      <c r="G868" s="1"/>
    </row>
    <row r="869" spans="7:7">
      <c r="G869" s="1"/>
    </row>
    <row r="870" spans="7:7">
      <c r="G870" s="1"/>
    </row>
    <row r="871" spans="7:7">
      <c r="G871" s="1"/>
    </row>
    <row r="872" spans="7:7">
      <c r="G872" s="1"/>
    </row>
    <row r="873" spans="7:7">
      <c r="G873" s="1"/>
    </row>
    <row r="874" spans="7:7">
      <c r="G874" s="1"/>
    </row>
    <row r="875" spans="7:7">
      <c r="G875" s="1"/>
    </row>
    <row r="876" spans="7:7">
      <c r="G876" s="1"/>
    </row>
    <row r="877" spans="7:7">
      <c r="G877" s="1"/>
    </row>
    <row r="878" spans="7:7">
      <c r="G878" s="1"/>
    </row>
    <row r="879" spans="7:7">
      <c r="G879" s="1"/>
    </row>
    <row r="880" spans="7:7">
      <c r="G880" s="1"/>
    </row>
    <row r="881" spans="7:7">
      <c r="G881" s="1"/>
    </row>
    <row r="882" spans="7:7">
      <c r="G882" s="1"/>
    </row>
    <row r="883" spans="7:7">
      <c r="G883" s="1"/>
    </row>
    <row r="884" spans="7:7">
      <c r="G884" s="1"/>
    </row>
    <row r="885" spans="7:7">
      <c r="G885" s="1"/>
    </row>
    <row r="886" spans="7:7">
      <c r="G886" s="1"/>
    </row>
    <row r="887" spans="7:7">
      <c r="G887" s="1"/>
    </row>
    <row r="888" spans="7:7">
      <c r="G888" s="1"/>
    </row>
    <row r="889" spans="7:7">
      <c r="G889" s="1"/>
    </row>
    <row r="890" spans="7:7">
      <c r="G890" s="1"/>
    </row>
    <row r="891" spans="7:7">
      <c r="G891" s="1"/>
    </row>
    <row r="892" spans="7:7">
      <c r="G892" s="1"/>
    </row>
    <row r="893" spans="7:7">
      <c r="G893" s="1"/>
    </row>
    <row r="894" spans="7:7">
      <c r="G894" s="1"/>
    </row>
    <row r="895" spans="7:7">
      <c r="G895" s="1"/>
    </row>
    <row r="896" spans="7:7">
      <c r="G896" s="1"/>
    </row>
    <row r="897" spans="7:7">
      <c r="G897" s="1"/>
    </row>
    <row r="898" spans="7:7">
      <c r="G898" s="1"/>
    </row>
    <row r="899" spans="7:7">
      <c r="G899" s="1"/>
    </row>
    <row r="900" spans="7:7">
      <c r="G900" s="1"/>
    </row>
    <row r="901" spans="7:7">
      <c r="G901" s="1"/>
    </row>
    <row r="902" spans="7:7">
      <c r="G902" s="1"/>
    </row>
    <row r="903" spans="7:7">
      <c r="G903" s="1"/>
    </row>
    <row r="904" spans="7:7">
      <c r="G904" s="1"/>
    </row>
    <row r="905" spans="7:7">
      <c r="G905" s="1"/>
    </row>
    <row r="906" spans="7:7">
      <c r="G906" s="1"/>
    </row>
    <row r="907" spans="7:7">
      <c r="G907" s="1"/>
    </row>
    <row r="908" spans="7:7">
      <c r="G908" s="1"/>
    </row>
    <row r="909" spans="7:7">
      <c r="G909" s="1"/>
    </row>
    <row r="910" spans="7:7">
      <c r="G910" s="1"/>
    </row>
    <row r="911" spans="7:7">
      <c r="G911" s="1"/>
    </row>
    <row r="912" spans="7:7">
      <c r="G912" s="1"/>
    </row>
    <row r="913" spans="7:7">
      <c r="G913" s="1"/>
    </row>
    <row r="914" spans="7:7">
      <c r="G914" s="1"/>
    </row>
    <row r="915" spans="7:7">
      <c r="G915" s="1"/>
    </row>
    <row r="916" spans="7:7">
      <c r="G916" s="1"/>
    </row>
    <row r="917" spans="7:7">
      <c r="G917" s="1"/>
    </row>
    <row r="918" spans="7:7">
      <c r="G918" s="1"/>
    </row>
    <row r="919" spans="7:7">
      <c r="G919" s="1"/>
    </row>
    <row r="920" spans="7:7">
      <c r="G920" s="1"/>
    </row>
    <row r="921" spans="7:7">
      <c r="G921" s="1"/>
    </row>
    <row r="922" spans="7:7">
      <c r="G922" s="1"/>
    </row>
    <row r="923" spans="7:7">
      <c r="G923" s="1"/>
    </row>
    <row r="924" spans="7:7">
      <c r="G924" s="1"/>
    </row>
    <row r="925" spans="7:7">
      <c r="G925" s="1"/>
    </row>
    <row r="926" spans="7:7">
      <c r="G926" s="1"/>
    </row>
    <row r="927" spans="7:7">
      <c r="G927" s="1"/>
    </row>
    <row r="928" spans="7:7">
      <c r="G928" s="1"/>
    </row>
    <row r="929" spans="7:7">
      <c r="G929" s="1"/>
    </row>
    <row r="930" spans="7:7">
      <c r="G930" s="1"/>
    </row>
    <row r="931" spans="7:7">
      <c r="G931" s="1"/>
    </row>
    <row r="932" spans="7:7">
      <c r="G932" s="1"/>
    </row>
    <row r="933" spans="7:7">
      <c r="G933" s="1"/>
    </row>
    <row r="934" spans="7:7">
      <c r="G934" s="1"/>
    </row>
    <row r="935" spans="7:7">
      <c r="G935" s="1"/>
    </row>
    <row r="936" spans="7:7">
      <c r="G936" s="1"/>
    </row>
    <row r="937" spans="7:7">
      <c r="G937" s="1"/>
    </row>
    <row r="938" spans="7:7">
      <c r="G938" s="1"/>
    </row>
    <row r="939" spans="7:7">
      <c r="G939" s="1"/>
    </row>
    <row r="940" spans="7:7">
      <c r="G940" s="1"/>
    </row>
    <row r="941" spans="7:7">
      <c r="G941" s="1"/>
    </row>
    <row r="942" spans="7:7">
      <c r="G942" s="1"/>
    </row>
    <row r="943" spans="7:7">
      <c r="G943" s="1"/>
    </row>
    <row r="944" spans="7:7">
      <c r="G944" s="1"/>
    </row>
    <row r="945" spans="7:7">
      <c r="G945" s="1"/>
    </row>
    <row r="946" spans="7:7">
      <c r="G946" s="1"/>
    </row>
    <row r="947" spans="7:7">
      <c r="G947" s="1"/>
    </row>
    <row r="948" spans="7:7">
      <c r="G948" s="1"/>
    </row>
    <row r="949" spans="7:7">
      <c r="G949" s="1"/>
    </row>
    <row r="950" spans="7:7">
      <c r="G950" s="1"/>
    </row>
    <row r="951" spans="7:7">
      <c r="G951" s="1"/>
    </row>
    <row r="952" spans="7:7">
      <c r="G952" s="1"/>
    </row>
    <row r="953" spans="7:7">
      <c r="G953" s="1"/>
    </row>
    <row r="954" spans="7:7">
      <c r="G954" s="1"/>
    </row>
    <row r="955" spans="7:7">
      <c r="G955" s="1"/>
    </row>
    <row r="956" spans="7:7">
      <c r="G956" s="1"/>
    </row>
    <row r="957" spans="7:7">
      <c r="G957" s="1"/>
    </row>
    <row r="958" spans="7:7">
      <c r="G958" s="1"/>
    </row>
    <row r="959" spans="7:7">
      <c r="G959" s="1"/>
    </row>
    <row r="960" spans="7:7">
      <c r="G960" s="1"/>
    </row>
    <row r="961" spans="7:7">
      <c r="G961" s="1"/>
    </row>
    <row r="962" spans="7:7">
      <c r="G962" s="1"/>
    </row>
    <row r="963" spans="7:7">
      <c r="G963" s="1"/>
    </row>
    <row r="964" spans="7:7">
      <c r="G964" s="1"/>
    </row>
    <row r="965" spans="7:7">
      <c r="G965" s="1"/>
    </row>
    <row r="966" spans="7:7">
      <c r="G966" s="1"/>
    </row>
    <row r="967" spans="7:7">
      <c r="G967" s="1"/>
    </row>
    <row r="968" spans="7:7">
      <c r="G968" s="1"/>
    </row>
    <row r="969" spans="7:7">
      <c r="G969" s="1"/>
    </row>
    <row r="970" spans="7:7">
      <c r="G970" s="1"/>
    </row>
    <row r="971" spans="7:7">
      <c r="G971" s="1"/>
    </row>
    <row r="972" spans="7:7">
      <c r="G972" s="1"/>
    </row>
    <row r="973" spans="7:7">
      <c r="G973" s="1"/>
    </row>
    <row r="974" spans="7:7">
      <c r="G974" s="1"/>
    </row>
    <row r="975" spans="7:7">
      <c r="G975" s="1"/>
    </row>
    <row r="976" spans="7:7">
      <c r="G976" s="1"/>
    </row>
    <row r="977" spans="7:7">
      <c r="G977" s="1"/>
    </row>
    <row r="978" spans="7:7">
      <c r="G978" s="1"/>
    </row>
    <row r="979" spans="7:7">
      <c r="G979" s="1"/>
    </row>
    <row r="980" spans="7:7">
      <c r="G980" s="1"/>
    </row>
    <row r="981" spans="7:7">
      <c r="G981" s="1"/>
    </row>
    <row r="982" spans="7:7">
      <c r="G982" s="1"/>
    </row>
    <row r="983" spans="7:7">
      <c r="G983" s="1"/>
    </row>
    <row r="984" spans="7:7">
      <c r="G984" s="1"/>
    </row>
    <row r="985" spans="7:7">
      <c r="G985" s="1"/>
    </row>
    <row r="986" spans="7:7">
      <c r="G986" s="1"/>
    </row>
    <row r="987" spans="7:7">
      <c r="G987" s="1"/>
    </row>
    <row r="988" spans="7:7">
      <c r="G988" s="1"/>
    </row>
    <row r="989" spans="7:7">
      <c r="G989" s="1"/>
    </row>
    <row r="990" spans="7:7">
      <c r="G990" s="1"/>
    </row>
    <row r="991" spans="7:7">
      <c r="G991" s="1"/>
    </row>
    <row r="992" spans="7:7">
      <c r="G992" s="1"/>
    </row>
    <row r="993" spans="7:7">
      <c r="G993" s="1"/>
    </row>
    <row r="994" spans="7:7">
      <c r="G994" s="1"/>
    </row>
    <row r="995" spans="7:7">
      <c r="G995" s="1"/>
    </row>
    <row r="996" spans="7:7">
      <c r="G996" s="1"/>
    </row>
    <row r="997" spans="7:7">
      <c r="G997" s="1"/>
    </row>
    <row r="998" spans="7:7">
      <c r="G998" s="1"/>
    </row>
    <row r="999" spans="7:7">
      <c r="G999" s="1"/>
    </row>
    <row r="1000" spans="7:7">
      <c r="G1000" s="1"/>
    </row>
    <row r="1001" spans="7:7">
      <c r="G1001" s="1"/>
    </row>
    <row r="1002" spans="7:7">
      <c r="G1002" s="1"/>
    </row>
    <row r="1003" spans="7:7">
      <c r="G1003" s="1"/>
    </row>
    <row r="1004" spans="7:7">
      <c r="G1004" s="1"/>
    </row>
    <row r="1005" spans="7:7">
      <c r="G1005" s="1"/>
    </row>
    <row r="1006" spans="7:7">
      <c r="G1006" s="1"/>
    </row>
    <row r="1007" spans="7:7">
      <c r="G1007" s="1"/>
    </row>
    <row r="1008" spans="7:7">
      <c r="G1008" s="1"/>
    </row>
    <row r="1009" spans="7:7">
      <c r="G1009" s="1"/>
    </row>
    <row r="1010" spans="7:7">
      <c r="G1010" s="1"/>
    </row>
    <row r="1011" spans="7:7">
      <c r="G1011" s="1"/>
    </row>
    <row r="1012" spans="7:7">
      <c r="G1012" s="1"/>
    </row>
    <row r="1013" spans="7:7">
      <c r="G1013" s="1"/>
    </row>
    <row r="1014" spans="7:7">
      <c r="G1014" s="1"/>
    </row>
    <row r="1015" spans="7:7">
      <c r="G1015" s="1"/>
    </row>
    <row r="1016" spans="7:7">
      <c r="G1016" s="1"/>
    </row>
    <row r="1017" spans="7:7">
      <c r="G1017" s="1"/>
    </row>
    <row r="1018" spans="7:7">
      <c r="G1018" s="1"/>
    </row>
    <row r="1019" spans="7:7">
      <c r="G1019" s="1"/>
    </row>
    <row r="1020" spans="7:7">
      <c r="G1020" s="1"/>
    </row>
    <row r="1021" spans="7:7">
      <c r="G1021" s="1"/>
    </row>
    <row r="1022" spans="7:7">
      <c r="G1022" s="1"/>
    </row>
    <row r="1023" spans="7:7">
      <c r="G1023" s="1"/>
    </row>
    <row r="1024" spans="7:7">
      <c r="G1024" s="1"/>
    </row>
    <row r="1025" spans="7:7">
      <c r="G1025" s="1"/>
    </row>
    <row r="1026" spans="7:7">
      <c r="G1026" s="1"/>
    </row>
    <row r="1027" spans="7:7">
      <c r="G1027" s="1"/>
    </row>
    <row r="1028" spans="7:7">
      <c r="G1028" s="1"/>
    </row>
    <row r="1029" spans="7:7">
      <c r="G1029" s="1"/>
    </row>
    <row r="1030" spans="7:7">
      <c r="G1030" s="1"/>
    </row>
    <row r="1031" spans="7:7">
      <c r="G1031" s="1"/>
    </row>
    <row r="1032" spans="7:7">
      <c r="G1032" s="1"/>
    </row>
    <row r="1033" spans="7:7">
      <c r="G1033" s="1"/>
    </row>
    <row r="1034" spans="7:7">
      <c r="G1034" s="1"/>
    </row>
    <row r="1035" spans="7:7">
      <c r="G1035" s="1"/>
    </row>
    <row r="1036" spans="7:7">
      <c r="G1036" s="1"/>
    </row>
    <row r="1037" spans="7:7">
      <c r="G1037" s="1"/>
    </row>
    <row r="1038" spans="7:7">
      <c r="G1038" s="1"/>
    </row>
    <row r="1039" spans="7:7">
      <c r="G1039" s="1"/>
    </row>
    <row r="1040" spans="7:7">
      <c r="G1040" s="1"/>
    </row>
    <row r="1041" spans="7:7">
      <c r="G1041" s="1"/>
    </row>
    <row r="1042" spans="7:7">
      <c r="G1042" s="1"/>
    </row>
    <row r="1043" spans="7:7">
      <c r="G1043" s="1"/>
    </row>
    <row r="1044" spans="7:7">
      <c r="G1044" s="1"/>
    </row>
    <row r="1045" spans="7:7">
      <c r="G1045" s="1"/>
    </row>
    <row r="1046" spans="7:7">
      <c r="G1046" s="1"/>
    </row>
    <row r="1047" spans="7:7">
      <c r="G1047" s="1"/>
    </row>
    <row r="1048" spans="7:7">
      <c r="G1048" s="1"/>
    </row>
    <row r="1049" spans="7:7">
      <c r="G1049" s="1"/>
    </row>
    <row r="1050" spans="7:7">
      <c r="G1050" s="1"/>
    </row>
    <row r="1051" spans="7:7">
      <c r="G1051" s="1"/>
    </row>
    <row r="1052" spans="7:7">
      <c r="G1052" s="1"/>
    </row>
    <row r="1053" spans="7:7">
      <c r="G1053" s="1"/>
    </row>
    <row r="1054" spans="7:7">
      <c r="G1054" s="1"/>
    </row>
    <row r="1055" spans="7:7">
      <c r="G1055" s="1"/>
    </row>
    <row r="1056" spans="7:7">
      <c r="G1056" s="1"/>
    </row>
    <row r="1057" spans="7:7">
      <c r="G1057" s="1"/>
    </row>
    <row r="1058" spans="7:7">
      <c r="G1058" s="1"/>
    </row>
    <row r="1059" spans="7:7">
      <c r="G1059" s="1"/>
    </row>
    <row r="1060" spans="7:7">
      <c r="G1060" s="1"/>
    </row>
    <row r="1061" spans="7:7">
      <c r="G1061" s="1"/>
    </row>
    <row r="1062" spans="7:7">
      <c r="G1062" s="1"/>
    </row>
    <row r="1063" spans="7:7">
      <c r="G1063" s="1"/>
    </row>
    <row r="1064" spans="7:7">
      <c r="G1064" s="1"/>
    </row>
    <row r="1065" spans="7:7">
      <c r="G1065" s="1"/>
    </row>
    <row r="1066" spans="7:7">
      <c r="G1066" s="1"/>
    </row>
    <row r="1067" spans="7:7">
      <c r="G1067" s="1"/>
    </row>
    <row r="1068" spans="7:7">
      <c r="G1068" s="1"/>
    </row>
    <row r="1069" spans="7:7">
      <c r="G1069" s="1"/>
    </row>
    <row r="1070" spans="7:7">
      <c r="G1070" s="1"/>
    </row>
    <row r="1071" spans="7:7">
      <c r="G1071" s="1"/>
    </row>
    <row r="1072" spans="7:7">
      <c r="G1072" s="1"/>
    </row>
    <row r="1073" spans="7:7">
      <c r="G1073" s="1"/>
    </row>
    <row r="1074" spans="7:7">
      <c r="G1074" s="1"/>
    </row>
    <row r="1075" spans="7:7">
      <c r="G1075" s="1"/>
    </row>
    <row r="1076" spans="7:7">
      <c r="G1076" s="1"/>
    </row>
    <row r="1077" spans="7:7">
      <c r="G1077" s="1"/>
    </row>
    <row r="1078" spans="7:7">
      <c r="G1078" s="1"/>
    </row>
    <row r="1079" spans="7:7">
      <c r="G1079" s="1"/>
    </row>
    <row r="1080" spans="7:7">
      <c r="G1080" s="1"/>
    </row>
    <row r="1081" spans="7:7">
      <c r="G1081" s="1"/>
    </row>
    <row r="1082" spans="7:7">
      <c r="G1082" s="1"/>
    </row>
    <row r="1083" spans="7:7">
      <c r="G1083" s="1"/>
    </row>
    <row r="1084" spans="7:7">
      <c r="G1084" s="1"/>
    </row>
    <row r="1085" spans="7:7">
      <c r="G1085" s="1"/>
    </row>
    <row r="1086" spans="7:7">
      <c r="G1086" s="1"/>
    </row>
    <row r="1087" spans="7:7">
      <c r="G1087" s="1"/>
    </row>
    <row r="1088" spans="7:7">
      <c r="G1088" s="1"/>
    </row>
    <row r="1089" spans="7:7">
      <c r="G1089" s="1"/>
    </row>
    <row r="1090" spans="7:7">
      <c r="G1090" s="1"/>
    </row>
    <row r="1091" spans="7:7">
      <c r="G1091" s="1"/>
    </row>
    <row r="1092" spans="7:7">
      <c r="G1092" s="1"/>
    </row>
    <row r="1093" spans="7:7">
      <c r="G1093" s="1"/>
    </row>
    <row r="1094" spans="7:7">
      <c r="G1094" s="1"/>
    </row>
    <row r="1095" spans="7:7">
      <c r="G1095" s="1"/>
    </row>
    <row r="1096" spans="7:7">
      <c r="G1096" s="1"/>
    </row>
    <row r="1097" spans="7:7">
      <c r="G1097" s="1"/>
    </row>
    <row r="1098" spans="7:7">
      <c r="G1098" s="1"/>
    </row>
    <row r="1099" spans="7:7">
      <c r="G1099" s="1"/>
    </row>
    <row r="1100" spans="7:7">
      <c r="G1100" s="1"/>
    </row>
    <row r="1101" spans="7:7">
      <c r="G1101" s="1"/>
    </row>
    <row r="1102" spans="7:7">
      <c r="G1102" s="1"/>
    </row>
    <row r="1103" spans="7:7">
      <c r="G1103" s="1"/>
    </row>
    <row r="1104" spans="7:7">
      <c r="G1104" s="1"/>
    </row>
    <row r="1105" spans="7:7">
      <c r="G1105" s="1"/>
    </row>
    <row r="1106" spans="7:7">
      <c r="G1106" s="1"/>
    </row>
    <row r="1107" spans="7:7">
      <c r="G1107" s="1"/>
    </row>
    <row r="1108" spans="7:7">
      <c r="G1108" s="1"/>
    </row>
    <row r="1109" spans="7:7">
      <c r="G1109" s="1"/>
    </row>
    <row r="1110" spans="7:7">
      <c r="G1110" s="1"/>
    </row>
    <row r="1111" spans="7:7">
      <c r="G1111" s="1"/>
    </row>
    <row r="1112" spans="7:7">
      <c r="G1112" s="1"/>
    </row>
    <row r="1113" spans="7:7">
      <c r="G1113" s="1"/>
    </row>
    <row r="1114" spans="7:7">
      <c r="G1114" s="1"/>
    </row>
    <row r="1115" spans="7:7">
      <c r="G1115" s="1"/>
    </row>
    <row r="1116" spans="7:7">
      <c r="G1116" s="1"/>
    </row>
    <row r="1117" spans="7:7">
      <c r="G1117" s="1"/>
    </row>
    <row r="1118" spans="7:7">
      <c r="G1118" s="1"/>
    </row>
    <row r="1119" spans="7:7">
      <c r="G1119" s="1"/>
    </row>
    <row r="1120" spans="7:7">
      <c r="G1120" s="1"/>
    </row>
    <row r="1121" spans="7:7">
      <c r="G1121" s="1"/>
    </row>
    <row r="1122" spans="7:7">
      <c r="G1122" s="1"/>
    </row>
    <row r="1123" spans="7:7">
      <c r="G1123" s="1"/>
    </row>
    <row r="1124" spans="7:7">
      <c r="G1124" s="1"/>
    </row>
    <row r="1125" spans="7:7">
      <c r="G1125" s="1"/>
    </row>
    <row r="1126" spans="7:7">
      <c r="G1126" s="1"/>
    </row>
    <row r="1127" spans="7:7">
      <c r="G1127" s="1"/>
    </row>
    <row r="1128" spans="7:7">
      <c r="G1128" s="1"/>
    </row>
    <row r="1129" spans="7:7">
      <c r="G1129" s="1"/>
    </row>
    <row r="1130" spans="7:7">
      <c r="G1130" s="1"/>
    </row>
    <row r="1131" spans="7:7">
      <c r="G1131" s="1"/>
    </row>
    <row r="1132" spans="7:7">
      <c r="G1132" s="1"/>
    </row>
    <row r="1133" spans="7:7">
      <c r="G1133" s="1"/>
    </row>
    <row r="1134" spans="7:7">
      <c r="G1134" s="1"/>
    </row>
    <row r="1135" spans="7:7">
      <c r="G1135" s="1"/>
    </row>
    <row r="1136" spans="7:7">
      <c r="G1136" s="1"/>
    </row>
    <row r="1137" spans="7:7">
      <c r="G1137" s="1"/>
    </row>
    <row r="1138" spans="7:7">
      <c r="G1138" s="1"/>
    </row>
    <row r="1139" spans="7:7">
      <c r="G1139" s="1"/>
    </row>
    <row r="1140" spans="7:7">
      <c r="G1140" s="1"/>
    </row>
    <row r="1141" spans="7:7">
      <c r="G1141" s="1"/>
    </row>
    <row r="1142" spans="7:7">
      <c r="G1142" s="1"/>
    </row>
    <row r="1143" spans="7:7">
      <c r="G1143" s="1"/>
    </row>
    <row r="1144" spans="7:7">
      <c r="G1144" s="1"/>
    </row>
    <row r="1145" spans="7:7">
      <c r="G1145" s="1"/>
    </row>
    <row r="1146" spans="7:7">
      <c r="G1146" s="1"/>
    </row>
    <row r="1147" spans="7:7">
      <c r="G1147" s="1"/>
    </row>
    <row r="1148" spans="7:7">
      <c r="G1148" s="1"/>
    </row>
    <row r="1149" spans="7:7">
      <c r="G1149" s="1"/>
    </row>
    <row r="1150" spans="7:7">
      <c r="G1150" s="1"/>
    </row>
    <row r="1151" spans="7:7">
      <c r="G1151" s="1"/>
    </row>
    <row r="1152" spans="7:7">
      <c r="G1152" s="1"/>
    </row>
    <row r="1153" spans="7:7">
      <c r="G1153" s="1"/>
    </row>
    <row r="1154" spans="7:7">
      <c r="G1154" s="1"/>
    </row>
    <row r="1155" spans="7:7">
      <c r="G1155" s="1"/>
    </row>
    <row r="1156" spans="7:7">
      <c r="G1156" s="1"/>
    </row>
    <row r="1157" spans="7:7">
      <c r="G1157" s="1"/>
    </row>
    <row r="1158" spans="7:7">
      <c r="G1158" s="1"/>
    </row>
    <row r="1159" spans="7:7">
      <c r="G1159" s="1"/>
    </row>
    <row r="1160" spans="7:7">
      <c r="G1160" s="1"/>
    </row>
    <row r="1161" spans="7:7">
      <c r="G1161" s="1"/>
    </row>
    <row r="1162" spans="7:7">
      <c r="G1162" s="1"/>
    </row>
    <row r="1163" spans="7:7">
      <c r="G1163" s="1"/>
    </row>
    <row r="1164" spans="7:7">
      <c r="G1164" s="1"/>
    </row>
    <row r="1165" spans="7:7">
      <c r="G1165" s="1"/>
    </row>
    <row r="1166" spans="7:7">
      <c r="G1166" s="1"/>
    </row>
    <row r="1167" spans="7:7">
      <c r="G1167" s="1"/>
    </row>
    <row r="1168" spans="7:7">
      <c r="G1168" s="1"/>
    </row>
    <row r="1169" spans="7:7">
      <c r="G1169" s="1"/>
    </row>
    <row r="1170" spans="7:7">
      <c r="G1170" s="1"/>
    </row>
    <row r="1171" spans="7:7">
      <c r="G1171" s="1"/>
    </row>
    <row r="1172" spans="7:7">
      <c r="G1172" s="1"/>
    </row>
    <row r="1173" spans="7:7">
      <c r="G1173" s="1"/>
    </row>
    <row r="1174" spans="7:7">
      <c r="G1174" s="1"/>
    </row>
    <row r="1175" spans="7:7">
      <c r="G1175" s="1"/>
    </row>
    <row r="1176" spans="7:7">
      <c r="G1176" s="1"/>
    </row>
    <row r="1177" spans="7:7">
      <c r="G1177" s="1"/>
    </row>
    <row r="1178" spans="7:7">
      <c r="G1178" s="1"/>
    </row>
    <row r="1179" spans="7:7">
      <c r="G1179" s="1"/>
    </row>
    <row r="1180" spans="7:7">
      <c r="G1180" s="1"/>
    </row>
    <row r="1181" spans="7:7">
      <c r="G1181" s="1"/>
    </row>
    <row r="1182" spans="7:7">
      <c r="G1182" s="1"/>
    </row>
    <row r="1183" spans="7:7">
      <c r="G1183" s="1"/>
    </row>
    <row r="1184" spans="7:7">
      <c r="G1184" s="1"/>
    </row>
    <row r="1185" spans="7:7">
      <c r="G1185" s="1"/>
    </row>
    <row r="1186" spans="7:7">
      <c r="G1186" s="1"/>
    </row>
    <row r="1187" spans="7:7">
      <c r="G1187" s="1"/>
    </row>
    <row r="1188" spans="7:7">
      <c r="G1188" s="1"/>
    </row>
    <row r="1189" spans="7:7">
      <c r="G1189" s="1"/>
    </row>
    <row r="1190" spans="7:7">
      <c r="G1190" s="1"/>
    </row>
    <row r="1191" spans="7:7">
      <c r="G1191" s="1"/>
    </row>
    <row r="1192" spans="7:7">
      <c r="G1192" s="1"/>
    </row>
    <row r="1193" spans="7:7">
      <c r="G1193" s="1"/>
    </row>
    <row r="1194" spans="7:7">
      <c r="G1194" s="1"/>
    </row>
    <row r="1195" spans="7:7">
      <c r="G1195" s="1"/>
    </row>
    <row r="1196" spans="7:7">
      <c r="G1196" s="1"/>
    </row>
    <row r="1197" spans="7:7">
      <c r="G1197" s="1"/>
    </row>
    <row r="1198" spans="7:7">
      <c r="G1198" s="1"/>
    </row>
    <row r="1199" spans="7:7">
      <c r="G1199" s="1"/>
    </row>
    <row r="1200" spans="7:7">
      <c r="G1200" s="1"/>
    </row>
    <row r="1201" spans="7:7">
      <c r="G1201" s="1"/>
    </row>
    <row r="1202" spans="7:7">
      <c r="G1202" s="1"/>
    </row>
    <row r="1203" spans="7:7">
      <c r="G1203" s="1"/>
    </row>
    <row r="1204" spans="7:7">
      <c r="G1204" s="1"/>
    </row>
    <row r="1205" spans="7:7">
      <c r="G1205" s="1"/>
    </row>
    <row r="1206" spans="7:7">
      <c r="G1206" s="1"/>
    </row>
    <row r="1207" spans="7:7">
      <c r="G1207" s="1"/>
    </row>
    <row r="1208" spans="7:7">
      <c r="G1208" s="1"/>
    </row>
    <row r="1209" spans="7:7">
      <c r="G1209" s="1"/>
    </row>
    <row r="1210" spans="7:7">
      <c r="G1210" s="1"/>
    </row>
    <row r="1211" spans="7:7">
      <c r="G1211" s="1"/>
    </row>
    <row r="1212" spans="7:7">
      <c r="G1212" s="1"/>
    </row>
    <row r="1213" spans="7:7">
      <c r="G1213" s="1"/>
    </row>
    <row r="1214" spans="7:7">
      <c r="G1214" s="1"/>
    </row>
    <row r="1215" spans="7:7">
      <c r="G1215" s="1"/>
    </row>
    <row r="1216" spans="7:7">
      <c r="G1216" s="1"/>
    </row>
    <row r="1217" spans="7:7">
      <c r="G1217" s="1"/>
    </row>
    <row r="1218" spans="7:7">
      <c r="G1218" s="1"/>
    </row>
    <row r="1219" spans="7:7">
      <c r="G1219" s="1"/>
    </row>
    <row r="1220" spans="7:7">
      <c r="G1220" s="1"/>
    </row>
    <row r="1221" spans="7:7">
      <c r="G1221" s="1"/>
    </row>
    <row r="1222" spans="7:7">
      <c r="G1222" s="1"/>
    </row>
    <row r="1223" spans="7:7">
      <c r="G1223" s="1"/>
    </row>
    <row r="1224" spans="7:7">
      <c r="G1224" s="1"/>
    </row>
    <row r="1225" spans="7:7">
      <c r="G1225" s="1"/>
    </row>
    <row r="1226" spans="7:7">
      <c r="G1226" s="1"/>
    </row>
    <row r="1227" spans="7:7">
      <c r="G1227" s="1"/>
    </row>
    <row r="1228" spans="7:7">
      <c r="G1228" s="1"/>
    </row>
    <row r="1229" spans="7:7">
      <c r="G1229" s="1"/>
    </row>
    <row r="1230" spans="7:7">
      <c r="G1230" s="1"/>
    </row>
    <row r="1231" spans="7:7">
      <c r="G1231" s="1"/>
    </row>
    <row r="1232" spans="7:7">
      <c r="G1232" s="1"/>
    </row>
    <row r="1233" spans="7:7">
      <c r="G1233" s="1"/>
    </row>
    <row r="1234" spans="7:7">
      <c r="G1234" s="1"/>
    </row>
    <row r="1235" spans="7:7">
      <c r="G1235" s="1"/>
    </row>
    <row r="1236" spans="7:7">
      <c r="G1236" s="1"/>
    </row>
    <row r="1237" spans="7:7">
      <c r="G1237" s="1"/>
    </row>
    <row r="1238" spans="7:7">
      <c r="G1238" s="1"/>
    </row>
    <row r="1239" spans="7:7">
      <c r="G1239" s="1"/>
    </row>
    <row r="1240" spans="7:7">
      <c r="G1240" s="1"/>
    </row>
    <row r="1241" spans="7:7">
      <c r="G1241" s="1"/>
    </row>
    <row r="1242" spans="7:7">
      <c r="G1242" s="1"/>
    </row>
    <row r="1243" spans="7:7">
      <c r="G1243" s="1"/>
    </row>
    <row r="1244" spans="7:7">
      <c r="G1244" s="1"/>
    </row>
    <row r="1245" spans="7:7">
      <c r="G1245" s="1"/>
    </row>
    <row r="1246" spans="7:7">
      <c r="G1246" s="1"/>
    </row>
    <row r="1247" spans="7:7">
      <c r="G1247" s="1"/>
    </row>
    <row r="1248" spans="7:7">
      <c r="G1248" s="1"/>
    </row>
    <row r="1249" spans="7:7">
      <c r="G1249" s="1"/>
    </row>
    <row r="1250" spans="7:7">
      <c r="G1250" s="1"/>
    </row>
    <row r="1251" spans="7:7">
      <c r="G1251" s="1"/>
    </row>
    <row r="1252" spans="7:7">
      <c r="G1252" s="1"/>
    </row>
    <row r="1253" spans="7:7">
      <c r="G1253" s="1"/>
    </row>
    <row r="1254" spans="7:7">
      <c r="G1254" s="1"/>
    </row>
    <row r="1255" spans="7:7">
      <c r="G1255" s="1"/>
    </row>
    <row r="1256" spans="7:7">
      <c r="G1256" s="1"/>
    </row>
    <row r="1257" spans="7:7">
      <c r="G1257" s="1"/>
    </row>
    <row r="1258" spans="7:7">
      <c r="G1258" s="1"/>
    </row>
    <row r="1259" spans="7:7">
      <c r="G1259" s="1"/>
    </row>
    <row r="1260" spans="7:7">
      <c r="G1260" s="1"/>
    </row>
    <row r="1261" spans="7:7">
      <c r="G1261" s="1"/>
    </row>
    <row r="1262" spans="7:7">
      <c r="G1262" s="1"/>
    </row>
    <row r="1263" spans="7:7">
      <c r="G1263" s="1"/>
    </row>
    <row r="1264" spans="7:7">
      <c r="G1264" s="1"/>
    </row>
    <row r="1265" spans="7:7">
      <c r="G1265" s="1"/>
    </row>
    <row r="1266" spans="7:7">
      <c r="G1266" s="1"/>
    </row>
    <row r="1267" spans="7:7">
      <c r="G1267" s="1"/>
    </row>
    <row r="1268" spans="7:7">
      <c r="G1268" s="1"/>
    </row>
    <row r="1269" spans="7:7">
      <c r="G1269" s="1"/>
    </row>
    <row r="1270" spans="7:7">
      <c r="G1270" s="1"/>
    </row>
    <row r="1271" spans="7:7">
      <c r="G1271" s="1"/>
    </row>
    <row r="1272" spans="7:7">
      <c r="G1272" s="1"/>
    </row>
    <row r="1273" spans="7:7">
      <c r="G1273" s="1"/>
    </row>
    <row r="1274" spans="7:7">
      <c r="G1274" s="1"/>
    </row>
    <row r="1275" spans="7:7">
      <c r="G1275" s="1"/>
    </row>
    <row r="1276" spans="7:7">
      <c r="G1276" s="1"/>
    </row>
    <row r="1277" spans="7:7">
      <c r="G1277" s="1"/>
    </row>
    <row r="1278" spans="7:7">
      <c r="G1278" s="1"/>
    </row>
    <row r="1279" spans="7:7">
      <c r="G1279" s="1"/>
    </row>
    <row r="1280" spans="7:7">
      <c r="G1280" s="1"/>
    </row>
    <row r="1281" spans="7:7">
      <c r="G1281" s="1"/>
    </row>
    <row r="1282" spans="7:7">
      <c r="G1282" s="1"/>
    </row>
    <row r="1283" spans="7:7">
      <c r="G1283" s="1"/>
    </row>
    <row r="1284" spans="7:7">
      <c r="G1284" s="1"/>
    </row>
    <row r="1285" spans="7:7">
      <c r="G1285" s="1"/>
    </row>
    <row r="1286" spans="7:7">
      <c r="G1286" s="1"/>
    </row>
    <row r="1287" spans="7:7">
      <c r="G1287" s="1"/>
    </row>
    <row r="1288" spans="7:7">
      <c r="G1288" s="1"/>
    </row>
    <row r="1289" spans="7:7">
      <c r="G1289" s="1"/>
    </row>
    <row r="1290" spans="7:7">
      <c r="G1290" s="1"/>
    </row>
    <row r="1291" spans="7:7">
      <c r="G1291" s="1"/>
    </row>
    <row r="1292" spans="7:7">
      <c r="G1292" s="1"/>
    </row>
    <row r="1293" spans="7:7">
      <c r="G1293" s="1"/>
    </row>
    <row r="1294" spans="7:7">
      <c r="G1294" s="1"/>
    </row>
    <row r="1295" spans="7:7">
      <c r="G1295" s="1"/>
    </row>
    <row r="1296" spans="7:7">
      <c r="G1296" s="1"/>
    </row>
    <row r="1297" spans="7:7">
      <c r="G1297" s="1"/>
    </row>
    <row r="1298" spans="7:7">
      <c r="G1298" s="1"/>
    </row>
    <row r="1299" spans="7:7">
      <c r="G1299" s="1"/>
    </row>
    <row r="1300" spans="7:7">
      <c r="G1300" s="1"/>
    </row>
    <row r="1301" spans="7:7">
      <c r="G1301" s="1"/>
    </row>
    <row r="1302" spans="7:7">
      <c r="G1302" s="1"/>
    </row>
    <row r="1303" spans="7:7">
      <c r="G1303" s="1"/>
    </row>
    <row r="1304" spans="7:7">
      <c r="G1304" s="1"/>
    </row>
    <row r="1305" spans="7:7">
      <c r="G1305" s="1"/>
    </row>
    <row r="1306" spans="7:7">
      <c r="G1306" s="1"/>
    </row>
    <row r="1307" spans="7:7">
      <c r="G1307" s="1"/>
    </row>
    <row r="1308" spans="7:7">
      <c r="G1308" s="1"/>
    </row>
    <row r="1309" spans="7:7">
      <c r="G1309" s="1"/>
    </row>
    <row r="1310" spans="7:7">
      <c r="G1310" s="1"/>
    </row>
    <row r="1311" spans="7:7">
      <c r="G1311" s="1"/>
    </row>
    <row r="1312" spans="7:7">
      <c r="G1312" s="1"/>
    </row>
    <row r="1313" spans="7:7">
      <c r="G1313" s="1"/>
    </row>
    <row r="1314" spans="7:7">
      <c r="G1314" s="1"/>
    </row>
    <row r="1315" spans="7:7">
      <c r="G1315" s="1"/>
    </row>
    <row r="1316" spans="7:7">
      <c r="G1316" s="1"/>
    </row>
    <row r="1317" spans="7:7">
      <c r="G1317" s="1"/>
    </row>
    <row r="1318" spans="7:7">
      <c r="G1318" s="1"/>
    </row>
    <row r="1319" spans="7:7">
      <c r="G1319" s="1"/>
    </row>
    <row r="1320" spans="7:7">
      <c r="G1320" s="1"/>
    </row>
    <row r="1321" spans="7:7">
      <c r="G1321" s="1"/>
    </row>
    <row r="1322" spans="7:7">
      <c r="G1322" s="1"/>
    </row>
    <row r="1323" spans="7:7">
      <c r="G1323" s="1"/>
    </row>
    <row r="1324" spans="7:7">
      <c r="G1324" s="1"/>
    </row>
    <row r="1325" spans="7:7">
      <c r="G1325" s="1"/>
    </row>
    <row r="1326" spans="7:7">
      <c r="G1326" s="1"/>
    </row>
    <row r="1327" spans="7:7">
      <c r="G1327" s="1"/>
    </row>
    <row r="1328" spans="7:7">
      <c r="G1328" s="1"/>
    </row>
    <row r="1329" spans="7:7">
      <c r="G1329" s="1"/>
    </row>
    <row r="1330" spans="7:7">
      <c r="G1330" s="1"/>
    </row>
    <row r="1331" spans="7:7">
      <c r="G1331" s="1"/>
    </row>
    <row r="1332" spans="7:7">
      <c r="G1332" s="1"/>
    </row>
    <row r="1333" spans="7:7">
      <c r="G1333" s="1"/>
    </row>
    <row r="1334" spans="7:7">
      <c r="G1334" s="1"/>
    </row>
    <row r="1335" spans="7:7">
      <c r="G1335" s="1"/>
    </row>
    <row r="1336" spans="7:7">
      <c r="G1336" s="1"/>
    </row>
    <row r="1337" spans="7:7">
      <c r="G1337" s="1"/>
    </row>
    <row r="1338" spans="7:7">
      <c r="G1338" s="1"/>
    </row>
    <row r="1339" spans="7:7">
      <c r="G1339" s="1"/>
    </row>
    <row r="1340" spans="7:7">
      <c r="G1340" s="1"/>
    </row>
    <row r="1341" spans="7:7">
      <c r="G1341" s="1"/>
    </row>
    <row r="1342" spans="7:7">
      <c r="G1342" s="1"/>
    </row>
    <row r="1343" spans="7:7">
      <c r="G1343" s="1"/>
    </row>
    <row r="1344" spans="7:7">
      <c r="G1344" s="1"/>
    </row>
    <row r="1345" spans="7:7">
      <c r="G1345" s="1"/>
    </row>
    <row r="1346" spans="7:7">
      <c r="G1346" s="1"/>
    </row>
    <row r="1347" spans="7:7">
      <c r="G1347" s="1"/>
    </row>
    <row r="1348" spans="7:7">
      <c r="G1348" s="1"/>
    </row>
    <row r="1349" spans="7:7">
      <c r="G1349" s="1"/>
    </row>
    <row r="1350" spans="7:7">
      <c r="G1350" s="1"/>
    </row>
    <row r="1351" spans="7:7">
      <c r="G1351" s="1"/>
    </row>
    <row r="1352" spans="7:7">
      <c r="G1352" s="1"/>
    </row>
    <row r="1353" spans="7:7">
      <c r="G1353" s="1"/>
    </row>
    <row r="1354" spans="7:7">
      <c r="G1354" s="1"/>
    </row>
    <row r="1355" spans="7:7">
      <c r="G1355" s="1"/>
    </row>
    <row r="1356" spans="7:7">
      <c r="G1356" s="1"/>
    </row>
    <row r="1357" spans="7:7">
      <c r="G1357" s="1"/>
    </row>
    <row r="1358" spans="7:7">
      <c r="G1358" s="1"/>
    </row>
    <row r="1359" spans="7:7">
      <c r="G1359" s="1"/>
    </row>
    <row r="1360" spans="7:7">
      <c r="G1360" s="1"/>
    </row>
    <row r="1361" spans="7:7">
      <c r="G1361" s="1"/>
    </row>
    <row r="1362" spans="7:7">
      <c r="G1362" s="1"/>
    </row>
    <row r="1363" spans="7:7">
      <c r="G1363" s="1"/>
    </row>
    <row r="1364" spans="7:7">
      <c r="G1364" s="1"/>
    </row>
    <row r="1365" spans="7:7">
      <c r="G1365" s="1"/>
    </row>
    <row r="1366" spans="7:7">
      <c r="G1366" s="1"/>
    </row>
    <row r="1367" spans="7:7">
      <c r="G1367" s="1"/>
    </row>
    <row r="1368" spans="7:7">
      <c r="G1368" s="1"/>
    </row>
    <row r="1369" spans="7:7">
      <c r="G1369" s="1"/>
    </row>
    <row r="1370" spans="7:7">
      <c r="G1370" s="1"/>
    </row>
    <row r="1371" spans="7:7">
      <c r="G1371" s="1"/>
    </row>
    <row r="1372" spans="7:7">
      <c r="G1372" s="1"/>
    </row>
    <row r="1373" spans="7:7">
      <c r="G1373" s="1"/>
    </row>
    <row r="1374" spans="7:7">
      <c r="G1374" s="1"/>
    </row>
    <row r="1375" spans="7:7">
      <c r="G1375" s="1"/>
    </row>
    <row r="1376" spans="7:7">
      <c r="G1376" s="1"/>
    </row>
    <row r="1377" spans="7:7">
      <c r="G1377" s="1"/>
    </row>
    <row r="1378" spans="7:7">
      <c r="G1378" s="1"/>
    </row>
    <row r="1379" spans="7:7">
      <c r="G1379" s="1"/>
    </row>
    <row r="1380" spans="7:7">
      <c r="G1380" s="1"/>
    </row>
    <row r="1381" spans="7:7">
      <c r="G1381" s="1"/>
    </row>
    <row r="1382" spans="7:7">
      <c r="G1382" s="1"/>
    </row>
    <row r="1383" spans="7:7">
      <c r="G1383" s="1"/>
    </row>
    <row r="1384" spans="7:7">
      <c r="G1384" s="1"/>
    </row>
    <row r="1385" spans="7:7">
      <c r="G1385" s="1"/>
    </row>
    <row r="1386" spans="7:7">
      <c r="G1386" s="1"/>
    </row>
    <row r="1387" spans="7:7">
      <c r="G1387" s="1"/>
    </row>
    <row r="1388" spans="7:7">
      <c r="G1388" s="1"/>
    </row>
    <row r="1389" spans="7:7">
      <c r="G1389" s="1"/>
    </row>
    <row r="1390" spans="7:7">
      <c r="G1390" s="1"/>
    </row>
    <row r="1391" spans="7:7">
      <c r="G1391" s="1"/>
    </row>
    <row r="1392" spans="7:7">
      <c r="G1392" s="1"/>
    </row>
    <row r="1393" spans="7:7">
      <c r="G1393" s="1"/>
    </row>
    <row r="1394" spans="7:7">
      <c r="G1394" s="1"/>
    </row>
    <row r="1395" spans="7:7">
      <c r="G1395" s="1"/>
    </row>
    <row r="1396" spans="7:7">
      <c r="G1396" s="1"/>
    </row>
    <row r="1397" spans="7:7">
      <c r="G1397" s="1"/>
    </row>
    <row r="1398" spans="7:7">
      <c r="G1398" s="1"/>
    </row>
    <row r="1399" spans="7:7">
      <c r="G1399" s="1"/>
    </row>
    <row r="1400" spans="7:7">
      <c r="G1400" s="1"/>
    </row>
    <row r="1401" spans="7:7">
      <c r="G1401" s="1"/>
    </row>
    <row r="1402" spans="7:7">
      <c r="G1402" s="1"/>
    </row>
    <row r="1403" spans="7:7">
      <c r="G1403" s="1"/>
    </row>
    <row r="1404" spans="7:7">
      <c r="G1404" s="1"/>
    </row>
    <row r="1405" spans="7:7">
      <c r="G1405" s="1"/>
    </row>
    <row r="1406" spans="7:7">
      <c r="G1406" s="1"/>
    </row>
    <row r="1407" spans="7:7">
      <c r="G1407" s="1"/>
    </row>
    <row r="1408" spans="7:7">
      <c r="G1408" s="1"/>
    </row>
    <row r="1409" spans="7:7">
      <c r="G1409" s="1"/>
    </row>
    <row r="1410" spans="7:7">
      <c r="G1410" s="1"/>
    </row>
    <row r="1411" spans="7:7">
      <c r="G1411" s="1"/>
    </row>
    <row r="1412" spans="7:7">
      <c r="G1412" s="1"/>
    </row>
    <row r="1413" spans="7:7">
      <c r="G1413" s="1"/>
    </row>
    <row r="1414" spans="7:7">
      <c r="G1414" s="1"/>
    </row>
    <row r="1415" spans="7:7">
      <c r="G1415" s="1"/>
    </row>
    <row r="1416" spans="7:7">
      <c r="G1416" s="1"/>
    </row>
    <row r="1417" spans="7:7">
      <c r="G1417" s="1"/>
    </row>
    <row r="1418" spans="7:7">
      <c r="G1418" s="1"/>
    </row>
    <row r="1419" spans="7:7">
      <c r="G1419" s="1"/>
    </row>
    <row r="1420" spans="7:7">
      <c r="G1420" s="1"/>
    </row>
    <row r="1421" spans="7:7">
      <c r="G1421" s="1"/>
    </row>
    <row r="1422" spans="7:7">
      <c r="G1422" s="1"/>
    </row>
    <row r="1423" spans="7:7">
      <c r="G1423" s="1"/>
    </row>
    <row r="1424" spans="7:7">
      <c r="G1424" s="1"/>
    </row>
    <row r="1425" spans="7:7">
      <c r="G1425" s="1"/>
    </row>
    <row r="1426" spans="7:7">
      <c r="G1426" s="1"/>
    </row>
    <row r="1427" spans="7:7">
      <c r="G1427" s="1"/>
    </row>
    <row r="1428" spans="7:7">
      <c r="G1428" s="1"/>
    </row>
    <row r="1429" spans="7:7">
      <c r="G1429" s="1"/>
    </row>
    <row r="1430" spans="7:7">
      <c r="G1430" s="1"/>
    </row>
    <row r="1431" spans="7:7">
      <c r="G1431" s="1"/>
    </row>
    <row r="1432" spans="7:7">
      <c r="G1432" s="1"/>
    </row>
    <row r="1433" spans="7:7">
      <c r="G1433" s="1"/>
    </row>
    <row r="1434" spans="7:7">
      <c r="G1434" s="1"/>
    </row>
    <row r="1435" spans="7:7">
      <c r="G1435" s="1"/>
    </row>
    <row r="1436" spans="7:7">
      <c r="G1436" s="1"/>
    </row>
    <row r="1437" spans="7:7">
      <c r="G1437" s="1"/>
    </row>
    <row r="1438" spans="7:7">
      <c r="G1438" s="1"/>
    </row>
    <row r="1439" spans="7:7">
      <c r="G1439" s="1"/>
    </row>
    <row r="1440" spans="7:7">
      <c r="G1440" s="1"/>
    </row>
    <row r="1441" spans="7:7">
      <c r="G1441" s="1"/>
    </row>
    <row r="1442" spans="7:7">
      <c r="G1442" s="1"/>
    </row>
    <row r="1443" spans="7:7">
      <c r="G1443" s="1"/>
    </row>
    <row r="1444" spans="7:7">
      <c r="G1444" s="1"/>
    </row>
    <row r="1445" spans="7:7">
      <c r="G1445" s="1"/>
    </row>
    <row r="1446" spans="7:7">
      <c r="G1446" s="1"/>
    </row>
    <row r="1447" spans="7:7">
      <c r="G1447" s="1"/>
    </row>
    <row r="1448" spans="7:7">
      <c r="G1448" s="1"/>
    </row>
    <row r="1449" spans="7:7">
      <c r="G1449" s="1"/>
    </row>
    <row r="1450" spans="7:7">
      <c r="G1450" s="1"/>
    </row>
    <row r="1451" spans="7:7">
      <c r="G1451" s="1"/>
    </row>
    <row r="1452" spans="7:7">
      <c r="G1452" s="1"/>
    </row>
    <row r="1453" spans="7:7">
      <c r="G1453" s="1"/>
    </row>
    <row r="1454" spans="7:7">
      <c r="G1454" s="1"/>
    </row>
    <row r="1455" spans="7:7">
      <c r="G1455" s="1"/>
    </row>
    <row r="1456" spans="7:7">
      <c r="G1456" s="1"/>
    </row>
    <row r="1457" spans="7:7">
      <c r="G1457" s="1"/>
    </row>
    <row r="1458" spans="7:7">
      <c r="G1458" s="1"/>
    </row>
    <row r="1459" spans="7:7">
      <c r="G1459" s="1"/>
    </row>
    <row r="1460" spans="7:7">
      <c r="G1460" s="1"/>
    </row>
    <row r="1461" spans="7:7">
      <c r="G1461" s="1"/>
    </row>
    <row r="1462" spans="7:7">
      <c r="G1462" s="1"/>
    </row>
    <row r="1463" spans="7:7">
      <c r="G1463" s="1"/>
    </row>
    <row r="1464" spans="7:7">
      <c r="G1464" s="1"/>
    </row>
    <row r="1465" spans="7:7">
      <c r="G1465" s="1"/>
    </row>
    <row r="1466" spans="7:7">
      <c r="G1466" s="1"/>
    </row>
    <row r="1467" spans="7:7">
      <c r="G1467" s="1"/>
    </row>
    <row r="1468" spans="7:7">
      <c r="G1468" s="1"/>
    </row>
    <row r="1469" spans="7:7">
      <c r="G1469" s="1"/>
    </row>
    <row r="1470" spans="7:7">
      <c r="G1470" s="1"/>
    </row>
    <row r="1471" spans="7:7">
      <c r="G1471" s="1"/>
    </row>
    <row r="1472" spans="7:7">
      <c r="G1472" s="1"/>
    </row>
    <row r="1473" spans="7:7">
      <c r="G1473" s="1"/>
    </row>
    <row r="1474" spans="7:7">
      <c r="G1474" s="1"/>
    </row>
    <row r="1475" spans="7:7">
      <c r="G1475" s="1"/>
    </row>
    <row r="1476" spans="7:7">
      <c r="G1476" s="1"/>
    </row>
    <row r="1477" spans="7:7">
      <c r="G1477" s="1"/>
    </row>
    <row r="1478" spans="7:7">
      <c r="G1478" s="1"/>
    </row>
    <row r="1479" spans="7:7">
      <c r="G1479" s="1"/>
    </row>
    <row r="1480" spans="7:7">
      <c r="G1480" s="1"/>
    </row>
    <row r="1481" spans="7:7">
      <c r="G1481" s="1"/>
    </row>
    <row r="1482" spans="7:7">
      <c r="G1482" s="1"/>
    </row>
    <row r="1483" spans="7:7">
      <c r="G1483" s="1"/>
    </row>
    <row r="1484" spans="7:7">
      <c r="G1484" s="1"/>
    </row>
    <row r="1485" spans="7:7">
      <c r="G1485" s="1"/>
    </row>
    <row r="1486" spans="7:7">
      <c r="G1486" s="1"/>
    </row>
    <row r="1487" spans="7:7">
      <c r="G1487" s="1"/>
    </row>
    <row r="1488" spans="7:7">
      <c r="G1488" s="1"/>
    </row>
    <row r="1489" spans="7:7">
      <c r="G1489" s="1"/>
    </row>
    <row r="1490" spans="7:7">
      <c r="G1490" s="1"/>
    </row>
    <row r="1491" spans="7:7">
      <c r="G1491" s="1"/>
    </row>
    <row r="1492" spans="7:7">
      <c r="G1492" s="1"/>
    </row>
    <row r="1493" spans="7:7">
      <c r="G1493" s="1"/>
    </row>
    <row r="1494" spans="7:7">
      <c r="G1494" s="1"/>
    </row>
    <row r="1495" spans="7:7">
      <c r="G1495" s="1"/>
    </row>
    <row r="1496" spans="7:7">
      <c r="G1496" s="1"/>
    </row>
    <row r="1497" spans="7:7">
      <c r="G1497" s="1"/>
    </row>
    <row r="1498" spans="7:7">
      <c r="G1498" s="1"/>
    </row>
    <row r="1499" spans="7:7">
      <c r="G1499" s="1"/>
    </row>
    <row r="1500" spans="7:7">
      <c r="G1500" s="1"/>
    </row>
    <row r="1501" spans="7:7">
      <c r="G1501" s="1"/>
    </row>
    <row r="1502" spans="7:7">
      <c r="G1502" s="1"/>
    </row>
    <row r="1503" spans="7:7">
      <c r="G1503" s="1"/>
    </row>
    <row r="1504" spans="7:7">
      <c r="G1504" s="1"/>
    </row>
    <row r="1505" spans="7:7">
      <c r="G1505" s="1"/>
    </row>
    <row r="1506" spans="7:7">
      <c r="G1506" s="1"/>
    </row>
    <row r="1507" spans="7:7">
      <c r="G1507" s="1"/>
    </row>
    <row r="1508" spans="7:7">
      <c r="G1508" s="1"/>
    </row>
    <row r="1509" spans="7:7">
      <c r="G1509" s="1"/>
    </row>
    <row r="1510" spans="7:7">
      <c r="G1510" s="1"/>
    </row>
    <row r="1511" spans="7:7">
      <c r="G1511" s="1"/>
    </row>
    <row r="1512" spans="7:7">
      <c r="G1512" s="1"/>
    </row>
    <row r="1513" spans="7:7">
      <c r="G1513" s="1"/>
    </row>
    <row r="1514" spans="7:7">
      <c r="G1514" s="1"/>
    </row>
    <row r="1515" spans="7:7">
      <c r="G1515" s="1"/>
    </row>
    <row r="1516" spans="7:7">
      <c r="G1516" s="1"/>
    </row>
    <row r="1517" spans="7:7">
      <c r="G1517" s="1"/>
    </row>
    <row r="1518" spans="7:7">
      <c r="G1518" s="1"/>
    </row>
    <row r="1519" spans="7:7">
      <c r="G1519" s="1"/>
    </row>
    <row r="1520" spans="7:7">
      <c r="G1520" s="1"/>
    </row>
    <row r="1521" spans="7:7">
      <c r="G1521" s="1"/>
    </row>
    <row r="1522" spans="7:7">
      <c r="G1522" s="1"/>
    </row>
    <row r="1523" spans="7:7">
      <c r="G1523" s="1"/>
    </row>
    <row r="1524" spans="7:7">
      <c r="G1524" s="1"/>
    </row>
    <row r="1525" spans="7:7">
      <c r="G1525" s="1"/>
    </row>
    <row r="1526" spans="7:7">
      <c r="G1526" s="1"/>
    </row>
    <row r="1527" spans="7:7">
      <c r="G1527" s="1"/>
    </row>
    <row r="1528" spans="7:7">
      <c r="G1528" s="1"/>
    </row>
    <row r="1529" spans="7:7">
      <c r="G1529" s="1"/>
    </row>
    <row r="1530" spans="7:7">
      <c r="G1530" s="1"/>
    </row>
    <row r="1531" spans="7:7">
      <c r="G1531" s="1"/>
    </row>
    <row r="1532" spans="7:7">
      <c r="G1532" s="1"/>
    </row>
    <row r="1533" spans="7:7">
      <c r="G1533" s="1"/>
    </row>
    <row r="1534" spans="7:7">
      <c r="G1534" s="1"/>
    </row>
    <row r="1535" spans="7:7">
      <c r="G1535" s="1"/>
    </row>
    <row r="1536" spans="7:7">
      <c r="G1536" s="1"/>
    </row>
    <row r="1537" spans="7:7">
      <c r="G1537" s="1"/>
    </row>
    <row r="1538" spans="7:7">
      <c r="G1538" s="1"/>
    </row>
    <row r="1539" spans="7:7">
      <c r="G1539" s="1"/>
    </row>
    <row r="1540" spans="7:7">
      <c r="G1540" s="1"/>
    </row>
    <row r="1541" spans="7:7">
      <c r="G1541" s="1"/>
    </row>
    <row r="1542" spans="7:7">
      <c r="G1542" s="1"/>
    </row>
    <row r="1543" spans="7:7">
      <c r="G1543" s="1"/>
    </row>
    <row r="1544" spans="7:7">
      <c r="G1544" s="1"/>
    </row>
    <row r="1545" spans="7:7">
      <c r="G1545" s="1"/>
    </row>
    <row r="1546" spans="7:7">
      <c r="G1546" s="1"/>
    </row>
    <row r="1547" spans="7:7">
      <c r="G1547" s="1"/>
    </row>
    <row r="1548" spans="7:7">
      <c r="G1548" s="1"/>
    </row>
    <row r="1549" spans="7:7">
      <c r="G1549" s="1"/>
    </row>
    <row r="1550" spans="7:7">
      <c r="G1550" s="1"/>
    </row>
    <row r="1551" spans="7:7">
      <c r="G1551" s="1"/>
    </row>
    <row r="1552" spans="7:7">
      <c r="G1552" s="1"/>
    </row>
    <row r="1553" spans="7:7">
      <c r="G1553" s="1"/>
    </row>
    <row r="1554" spans="7:7">
      <c r="G1554" s="1"/>
    </row>
    <row r="1555" spans="7:7">
      <c r="G1555" s="1"/>
    </row>
    <row r="1556" spans="7:7">
      <c r="G1556" s="1"/>
    </row>
    <row r="1557" spans="7:7">
      <c r="G1557" s="1"/>
    </row>
    <row r="1558" spans="7:7">
      <c r="G1558" s="1"/>
    </row>
    <row r="1559" spans="7:7">
      <c r="G1559" s="1"/>
    </row>
    <row r="1560" spans="7:7">
      <c r="G1560" s="1"/>
    </row>
    <row r="1561" spans="7:7">
      <c r="G1561" s="1"/>
    </row>
    <row r="1562" spans="7:7">
      <c r="G1562" s="1"/>
    </row>
    <row r="1563" spans="7:7">
      <c r="G1563" s="1"/>
    </row>
    <row r="1564" spans="7:7">
      <c r="G1564" s="1"/>
    </row>
    <row r="1565" spans="7:7">
      <c r="G1565" s="1"/>
    </row>
    <row r="1566" spans="7:7">
      <c r="G1566" s="1"/>
    </row>
    <row r="1567" spans="7:7">
      <c r="G1567" s="1"/>
    </row>
    <row r="1568" spans="7:7">
      <c r="G1568" s="1"/>
    </row>
    <row r="1569" spans="7:7">
      <c r="G1569" s="1"/>
    </row>
    <row r="1570" spans="7:7">
      <c r="G1570" s="1"/>
    </row>
    <row r="1571" spans="7:7">
      <c r="G1571" s="1"/>
    </row>
    <row r="1572" spans="7:7">
      <c r="G1572" s="1"/>
    </row>
    <row r="1573" spans="7:7">
      <c r="G1573" s="1"/>
    </row>
    <row r="1574" spans="7:7">
      <c r="G1574" s="1"/>
    </row>
    <row r="1575" spans="7:7">
      <c r="G1575" s="1"/>
    </row>
    <row r="1576" spans="7:7">
      <c r="G1576" s="1"/>
    </row>
    <row r="1577" spans="7:7">
      <c r="G1577" s="1"/>
    </row>
    <row r="1578" spans="7:7">
      <c r="G1578" s="1"/>
    </row>
    <row r="1579" spans="7:7">
      <c r="G1579" s="1"/>
    </row>
    <row r="1580" spans="7:7">
      <c r="G1580" s="1"/>
    </row>
    <row r="1581" spans="7:7">
      <c r="G1581" s="1"/>
    </row>
    <row r="1582" spans="7:7">
      <c r="G1582" s="1"/>
    </row>
    <row r="1583" spans="7:7">
      <c r="G1583" s="1"/>
    </row>
    <row r="1584" spans="7:7">
      <c r="G1584" s="1"/>
    </row>
    <row r="1585" spans="7:7">
      <c r="G1585" s="1"/>
    </row>
    <row r="1586" spans="7:7">
      <c r="G1586" s="1"/>
    </row>
    <row r="1587" spans="7:7">
      <c r="G1587" s="1"/>
    </row>
    <row r="1588" spans="7:7">
      <c r="G1588" s="1"/>
    </row>
    <row r="1589" spans="7:7">
      <c r="G1589" s="1"/>
    </row>
    <row r="1590" spans="7:7">
      <c r="G1590" s="1"/>
    </row>
    <row r="1591" spans="7:7">
      <c r="G1591" s="1"/>
    </row>
    <row r="1592" spans="7:7">
      <c r="G1592" s="1"/>
    </row>
    <row r="1593" spans="7:7">
      <c r="G1593" s="1"/>
    </row>
    <row r="1594" spans="7:7">
      <c r="G1594" s="1"/>
    </row>
    <row r="1595" spans="7:7">
      <c r="G1595" s="1"/>
    </row>
    <row r="1596" spans="7:7">
      <c r="G1596" s="1"/>
    </row>
    <row r="1597" spans="7:7">
      <c r="G1597" s="1"/>
    </row>
    <row r="1598" spans="7:7">
      <c r="G1598" s="1"/>
    </row>
    <row r="1599" spans="7:7">
      <c r="G1599" s="1"/>
    </row>
    <row r="1600" spans="7:7">
      <c r="G1600" s="1"/>
    </row>
    <row r="1601" spans="7:7">
      <c r="G1601" s="1"/>
    </row>
    <row r="1602" spans="7:7">
      <c r="G1602" s="1"/>
    </row>
    <row r="1603" spans="7:7">
      <c r="G1603" s="1"/>
    </row>
    <row r="1604" spans="7:7">
      <c r="G1604" s="1"/>
    </row>
    <row r="1605" spans="7:7">
      <c r="G1605" s="1"/>
    </row>
    <row r="1606" spans="7:7">
      <c r="G1606" s="1"/>
    </row>
    <row r="1607" spans="7:7">
      <c r="G1607" s="1"/>
    </row>
    <row r="1608" spans="7:7">
      <c r="G1608" s="1"/>
    </row>
    <row r="1609" spans="7:7">
      <c r="G1609" s="1"/>
    </row>
    <row r="1610" spans="7:7">
      <c r="G1610" s="1"/>
    </row>
    <row r="1611" spans="7:7">
      <c r="G1611" s="1"/>
    </row>
    <row r="1612" spans="7:7">
      <c r="G1612" s="1"/>
    </row>
    <row r="1613" spans="7:7">
      <c r="G1613" s="1"/>
    </row>
    <row r="1614" spans="7:7">
      <c r="G1614" s="1"/>
    </row>
    <row r="1615" spans="7:7">
      <c r="G1615" s="1"/>
    </row>
    <row r="1616" spans="7:7">
      <c r="G1616" s="1"/>
    </row>
    <row r="1617" spans="7:7">
      <c r="G1617" s="1"/>
    </row>
    <row r="1618" spans="7:7">
      <c r="G1618" s="1"/>
    </row>
    <row r="1619" spans="7:7">
      <c r="G1619" s="1"/>
    </row>
    <row r="1620" spans="7:7">
      <c r="G1620" s="1"/>
    </row>
    <row r="1621" spans="7:7">
      <c r="G1621" s="1"/>
    </row>
    <row r="1622" spans="7:7">
      <c r="G1622" s="1"/>
    </row>
    <row r="1623" spans="7:7">
      <c r="G1623" s="1"/>
    </row>
    <row r="1624" spans="7:7">
      <c r="G1624" s="1"/>
    </row>
    <row r="1625" spans="7:7">
      <c r="G1625" s="1"/>
    </row>
    <row r="1626" spans="7:7">
      <c r="G1626" s="1"/>
    </row>
    <row r="1627" spans="7:7">
      <c r="G1627" s="1"/>
    </row>
    <row r="1628" spans="7:7">
      <c r="G1628" s="1"/>
    </row>
    <row r="1629" spans="7:7">
      <c r="G1629" s="1"/>
    </row>
    <row r="1630" spans="7:7">
      <c r="G1630" s="1"/>
    </row>
    <row r="1631" spans="7:7">
      <c r="G1631" s="1"/>
    </row>
    <row r="1632" spans="7:7">
      <c r="G1632" s="1"/>
    </row>
    <row r="1633" spans="7:7">
      <c r="G1633" s="1"/>
    </row>
    <row r="1634" spans="7:7">
      <c r="G1634" s="1"/>
    </row>
    <row r="1635" spans="7:7">
      <c r="G1635" s="1"/>
    </row>
    <row r="1636" spans="7:7">
      <c r="G1636" s="1"/>
    </row>
    <row r="1637" spans="7:7">
      <c r="G1637" s="1"/>
    </row>
    <row r="1638" spans="7:7">
      <c r="G1638" s="1"/>
    </row>
    <row r="1639" spans="7:7">
      <c r="G1639" s="1"/>
    </row>
    <row r="1640" spans="7:7">
      <c r="G1640" s="1"/>
    </row>
    <row r="1641" spans="7:7">
      <c r="G1641" s="1"/>
    </row>
    <row r="1642" spans="7:7">
      <c r="G1642" s="1"/>
    </row>
    <row r="1643" spans="7:7">
      <c r="G1643" s="1"/>
    </row>
    <row r="1644" spans="7:7">
      <c r="G1644" s="1"/>
    </row>
    <row r="1645" spans="7:7">
      <c r="G1645" s="1"/>
    </row>
    <row r="1646" spans="7:7">
      <c r="G1646" s="1"/>
    </row>
    <row r="1647" spans="7:7">
      <c r="G1647" s="1"/>
    </row>
    <row r="1648" spans="7:7">
      <c r="G1648" s="1"/>
    </row>
    <row r="1649" spans="7:7">
      <c r="G1649" s="1"/>
    </row>
    <row r="1650" spans="7:7">
      <c r="G1650" s="1"/>
    </row>
    <row r="1651" spans="7:7">
      <c r="G1651" s="1"/>
    </row>
    <row r="1652" spans="7:7">
      <c r="G1652" s="1"/>
    </row>
    <row r="1653" spans="7:7">
      <c r="G1653" s="1"/>
    </row>
    <row r="1654" spans="7:7">
      <c r="G1654" s="1"/>
    </row>
    <row r="1655" spans="7:7">
      <c r="G1655" s="1"/>
    </row>
    <row r="1656" spans="7:7">
      <c r="G1656" s="1"/>
    </row>
    <row r="1657" spans="7:7">
      <c r="G1657" s="1"/>
    </row>
    <row r="1658" spans="7:7">
      <c r="G1658" s="1"/>
    </row>
    <row r="1659" spans="7:7">
      <c r="G1659" s="1"/>
    </row>
    <row r="1660" spans="7:7">
      <c r="G1660" s="1"/>
    </row>
    <row r="1661" spans="7:7">
      <c r="G1661" s="1"/>
    </row>
    <row r="1662" spans="7:7">
      <c r="G1662" s="1"/>
    </row>
    <row r="1663" spans="7:7">
      <c r="G1663" s="1"/>
    </row>
    <row r="1664" spans="7:7">
      <c r="G1664" s="1"/>
    </row>
    <row r="1665" spans="7:7">
      <c r="G1665" s="1"/>
    </row>
    <row r="1666" spans="7:7">
      <c r="G1666" s="1"/>
    </row>
    <row r="1667" spans="7:7">
      <c r="G1667" s="1"/>
    </row>
    <row r="1668" spans="7:7">
      <c r="G1668" s="1"/>
    </row>
    <row r="1669" spans="7:7">
      <c r="G1669" s="1"/>
    </row>
    <row r="1670" spans="7:7">
      <c r="G1670" s="1"/>
    </row>
    <row r="1671" spans="7:7">
      <c r="G1671" s="1"/>
    </row>
    <row r="1672" spans="7:7">
      <c r="G1672" s="1"/>
    </row>
    <row r="1673" spans="7:7">
      <c r="G1673" s="1"/>
    </row>
    <row r="1674" spans="7:7">
      <c r="G1674" s="1"/>
    </row>
    <row r="1675" spans="7:7">
      <c r="G1675" s="1"/>
    </row>
    <row r="1676" spans="7:7">
      <c r="G1676" s="1"/>
    </row>
    <row r="1677" spans="7:7">
      <c r="G1677" s="1"/>
    </row>
    <row r="1678" spans="7:7">
      <c r="G1678" s="1"/>
    </row>
    <row r="1679" spans="7:7">
      <c r="G1679" s="1"/>
    </row>
    <row r="1680" spans="7:7">
      <c r="G1680" s="1"/>
    </row>
    <row r="1681" spans="7:7">
      <c r="G1681" s="1"/>
    </row>
    <row r="1682" spans="7:7">
      <c r="G1682" s="1"/>
    </row>
    <row r="1683" spans="7:7">
      <c r="G1683" s="1"/>
    </row>
    <row r="1684" spans="7:7">
      <c r="G1684" s="1"/>
    </row>
    <row r="1685" spans="7:7">
      <c r="G1685" s="1"/>
    </row>
    <row r="1686" spans="7:7">
      <c r="G1686" s="1"/>
    </row>
    <row r="1687" spans="7:7">
      <c r="G1687" s="1"/>
    </row>
    <row r="1688" spans="7:7">
      <c r="G1688" s="1"/>
    </row>
    <row r="1689" spans="7:7">
      <c r="G1689" s="1"/>
    </row>
    <row r="1690" spans="7:7">
      <c r="G1690" s="1"/>
    </row>
    <row r="1691" spans="7:7">
      <c r="G1691" s="1"/>
    </row>
    <row r="1692" spans="7:7">
      <c r="G1692" s="1"/>
    </row>
    <row r="1693" spans="7:7">
      <c r="G1693" s="1"/>
    </row>
    <row r="1694" spans="7:7">
      <c r="G1694" s="1"/>
    </row>
    <row r="1695" spans="7:7">
      <c r="G1695" s="1"/>
    </row>
    <row r="1696" spans="7:7">
      <c r="G1696" s="1"/>
    </row>
    <row r="1697" spans="7:7">
      <c r="G1697" s="1"/>
    </row>
    <row r="1698" spans="7:7">
      <c r="G1698" s="1"/>
    </row>
    <row r="1699" spans="7:7">
      <c r="G1699" s="1"/>
    </row>
    <row r="1700" spans="7:7">
      <c r="G1700" s="1"/>
    </row>
    <row r="1701" spans="7:7">
      <c r="G1701" s="1"/>
    </row>
    <row r="1702" spans="7:7">
      <c r="G1702" s="1"/>
    </row>
    <row r="1703" spans="7:7">
      <c r="G1703" s="1"/>
    </row>
    <row r="1704" spans="7:7">
      <c r="G1704" s="1"/>
    </row>
    <row r="1705" spans="7:7">
      <c r="G1705" s="1"/>
    </row>
    <row r="1706" spans="7:7">
      <c r="G1706" s="1"/>
    </row>
    <row r="1707" spans="7:7">
      <c r="G1707" s="1"/>
    </row>
    <row r="1708" spans="7:7">
      <c r="G1708" s="1"/>
    </row>
    <row r="1709" spans="7:7">
      <c r="G1709" s="1"/>
    </row>
    <row r="1710" spans="7:7">
      <c r="G1710" s="1"/>
    </row>
    <row r="1711" spans="7:7">
      <c r="G1711" s="1"/>
    </row>
    <row r="1712" spans="7:7">
      <c r="G1712" s="1"/>
    </row>
    <row r="1713" spans="7:7">
      <c r="G1713" s="1"/>
    </row>
    <row r="1714" spans="7:7">
      <c r="G1714" s="1"/>
    </row>
    <row r="1715" spans="7:7">
      <c r="G1715" s="1"/>
    </row>
    <row r="1716" spans="7:7">
      <c r="G1716" s="1"/>
    </row>
    <row r="1717" spans="7:7">
      <c r="G1717" s="1"/>
    </row>
    <row r="1718" spans="7:7">
      <c r="G1718" s="1"/>
    </row>
    <row r="1719" spans="7:7">
      <c r="G1719" s="1"/>
    </row>
    <row r="1720" spans="7:7">
      <c r="G1720" s="1"/>
    </row>
    <row r="1721" spans="7:7">
      <c r="G1721" s="1"/>
    </row>
    <row r="1722" spans="7:7">
      <c r="G1722" s="1"/>
    </row>
    <row r="1723" spans="7:7">
      <c r="G1723" s="1"/>
    </row>
    <row r="1724" spans="7:7">
      <c r="G1724" s="1"/>
    </row>
    <row r="1725" spans="7:7">
      <c r="G1725" s="1"/>
    </row>
    <row r="1726" spans="7:7">
      <c r="G1726" s="1"/>
    </row>
    <row r="1727" spans="7:7">
      <c r="G1727" s="1"/>
    </row>
    <row r="1728" spans="7:7">
      <c r="G1728" s="1"/>
    </row>
    <row r="1729" spans="7:7">
      <c r="G1729" s="1"/>
    </row>
    <row r="1730" spans="7:7">
      <c r="G1730" s="1"/>
    </row>
    <row r="1731" spans="7:7">
      <c r="G1731" s="1"/>
    </row>
    <row r="1732" spans="7:7">
      <c r="G1732" s="1"/>
    </row>
    <row r="1733" spans="7:7">
      <c r="G1733" s="1"/>
    </row>
    <row r="1734" spans="7:7">
      <c r="G1734" s="1"/>
    </row>
    <row r="1735" spans="7:7">
      <c r="G1735" s="1"/>
    </row>
    <row r="1736" spans="7:7">
      <c r="G1736" s="1"/>
    </row>
    <row r="1737" spans="7:7">
      <c r="G1737" s="1"/>
    </row>
    <row r="1738" spans="7:7">
      <c r="G1738" s="1"/>
    </row>
    <row r="1739" spans="7:7">
      <c r="G1739" s="1"/>
    </row>
    <row r="1740" spans="7:7">
      <c r="G1740" s="1"/>
    </row>
    <row r="1741" spans="7:7">
      <c r="G1741" s="1"/>
    </row>
    <row r="1742" spans="7:7">
      <c r="G1742" s="1"/>
    </row>
    <row r="1743" spans="7:7">
      <c r="G1743" s="1"/>
    </row>
    <row r="1744" spans="7:7">
      <c r="G1744" s="1"/>
    </row>
    <row r="1745" spans="7:7">
      <c r="G1745" s="1"/>
    </row>
    <row r="1746" spans="7:7">
      <c r="G1746" s="1"/>
    </row>
    <row r="1747" spans="7:7">
      <c r="G1747" s="1"/>
    </row>
    <row r="1748" spans="7:7">
      <c r="G1748" s="1"/>
    </row>
    <row r="1749" spans="7:7">
      <c r="G1749" s="1"/>
    </row>
    <row r="1750" spans="7:7">
      <c r="G1750" s="1"/>
    </row>
    <row r="1751" spans="7:7">
      <c r="G1751" s="1"/>
    </row>
    <row r="1752" spans="7:7">
      <c r="G1752" s="1"/>
    </row>
    <row r="1753" spans="7:7">
      <c r="G1753" s="1"/>
    </row>
    <row r="1754" spans="7:7">
      <c r="G1754" s="1"/>
    </row>
    <row r="1755" spans="7:7">
      <c r="G1755" s="1"/>
    </row>
    <row r="1756" spans="7:7">
      <c r="G1756" s="1"/>
    </row>
    <row r="1757" spans="7:7">
      <c r="G1757" s="1"/>
    </row>
    <row r="1758" spans="7:7">
      <c r="G1758" s="1"/>
    </row>
    <row r="1759" spans="7:7">
      <c r="G1759" s="1"/>
    </row>
    <row r="1760" spans="7:7">
      <c r="G1760" s="1"/>
    </row>
    <row r="1761" spans="7:7">
      <c r="G1761" s="1"/>
    </row>
    <row r="1762" spans="7:7">
      <c r="G1762" s="1"/>
    </row>
    <row r="1763" spans="7:7">
      <c r="G1763" s="1"/>
    </row>
    <row r="1764" spans="7:7">
      <c r="G1764" s="1"/>
    </row>
    <row r="1765" spans="7:7">
      <c r="G1765" s="1"/>
    </row>
    <row r="1766" spans="7:7">
      <c r="G1766" s="1"/>
    </row>
    <row r="1767" spans="7:7">
      <c r="G1767" s="1"/>
    </row>
    <row r="1768" spans="7:7">
      <c r="G1768" s="1"/>
    </row>
    <row r="1769" spans="7:7">
      <c r="G1769" s="1"/>
    </row>
    <row r="1770" spans="7:7">
      <c r="G1770" s="1"/>
    </row>
    <row r="1771" spans="7:7">
      <c r="G1771" s="1"/>
    </row>
    <row r="1772" spans="7:7">
      <c r="G1772" s="1"/>
    </row>
    <row r="1773" spans="7:7">
      <c r="G1773" s="1"/>
    </row>
    <row r="1774" spans="7:7">
      <c r="G1774" s="1"/>
    </row>
    <row r="1775" spans="7:7">
      <c r="G1775" s="1"/>
    </row>
    <row r="1776" spans="7:7">
      <c r="G1776" s="1"/>
    </row>
    <row r="1777" spans="7:7">
      <c r="G1777" s="1"/>
    </row>
    <row r="1778" spans="7:7">
      <c r="G1778" s="1"/>
    </row>
    <row r="1779" spans="7:7">
      <c r="G1779" s="1"/>
    </row>
    <row r="1780" spans="7:7">
      <c r="G1780" s="1"/>
    </row>
    <row r="1781" spans="7:7">
      <c r="G1781" s="1"/>
    </row>
    <row r="1782" spans="7:7">
      <c r="G1782" s="1"/>
    </row>
    <row r="1783" spans="7:7">
      <c r="G1783" s="1"/>
    </row>
    <row r="1784" spans="7:7">
      <c r="G1784" s="1"/>
    </row>
    <row r="1785" spans="7:7">
      <c r="G1785" s="1"/>
    </row>
    <row r="1786" spans="7:7">
      <c r="G1786" s="1"/>
    </row>
    <row r="1787" spans="7:7">
      <c r="G1787" s="1"/>
    </row>
    <row r="1788" spans="7:7">
      <c r="G1788" s="1"/>
    </row>
    <row r="1789" spans="7:7">
      <c r="G1789" s="1"/>
    </row>
    <row r="1790" spans="7:7">
      <c r="G1790" s="1"/>
    </row>
    <row r="1791" spans="7:7">
      <c r="G1791" s="1"/>
    </row>
    <row r="1792" spans="7:7">
      <c r="G1792" s="1"/>
    </row>
    <row r="1793" spans="7:7">
      <c r="G1793" s="1"/>
    </row>
    <row r="1794" spans="7:7">
      <c r="G1794" s="1"/>
    </row>
    <row r="1795" spans="7:7">
      <c r="G1795" s="1"/>
    </row>
    <row r="1796" spans="7:7">
      <c r="G1796" s="1"/>
    </row>
    <row r="1797" spans="7:7">
      <c r="G1797" s="1"/>
    </row>
    <row r="1798" spans="7:7">
      <c r="G1798" s="1"/>
    </row>
    <row r="1799" spans="7:7">
      <c r="G1799" s="1"/>
    </row>
    <row r="1800" spans="7:7">
      <c r="G1800" s="1"/>
    </row>
    <row r="1801" spans="7:7">
      <c r="G1801" s="1"/>
    </row>
    <row r="1802" spans="7:7">
      <c r="G1802" s="1"/>
    </row>
    <row r="1803" spans="7:7">
      <c r="G1803" s="1"/>
    </row>
    <row r="1804" spans="7:7">
      <c r="G1804" s="1"/>
    </row>
    <row r="1805" spans="7:7">
      <c r="G1805" s="1"/>
    </row>
    <row r="1806" spans="7:7">
      <c r="G1806" s="1"/>
    </row>
    <row r="1807" spans="7:7">
      <c r="G1807" s="1"/>
    </row>
    <row r="1808" spans="7:7">
      <c r="G1808" s="1"/>
    </row>
    <row r="1809" spans="7:7">
      <c r="G1809" s="1"/>
    </row>
    <row r="1810" spans="7:7">
      <c r="G1810" s="1"/>
    </row>
    <row r="1811" spans="7:7">
      <c r="G1811" s="1"/>
    </row>
    <row r="1812" spans="7:7">
      <c r="G1812" s="1"/>
    </row>
    <row r="1813" spans="7:7">
      <c r="G1813" s="1"/>
    </row>
    <row r="1814" spans="7:7">
      <c r="G1814" s="1"/>
    </row>
    <row r="1815" spans="7:7">
      <c r="G1815" s="1"/>
    </row>
    <row r="1816" spans="7:7">
      <c r="G1816" s="1"/>
    </row>
    <row r="1817" spans="7:7">
      <c r="G1817" s="1"/>
    </row>
    <row r="1818" spans="7:7">
      <c r="G1818" s="1"/>
    </row>
    <row r="1819" spans="7:7">
      <c r="G1819" s="1"/>
    </row>
    <row r="1820" spans="7:7">
      <c r="G1820" s="1"/>
    </row>
    <row r="1821" spans="7:7">
      <c r="G1821" s="1"/>
    </row>
    <row r="1822" spans="7:7">
      <c r="G1822" s="1"/>
    </row>
    <row r="1823" spans="7:7">
      <c r="G1823" s="1"/>
    </row>
    <row r="1824" spans="7:7">
      <c r="G1824" s="1"/>
    </row>
    <row r="1825" spans="7:7">
      <c r="G1825" s="1"/>
    </row>
    <row r="1826" spans="7:7">
      <c r="G1826" s="1"/>
    </row>
    <row r="1827" spans="7:7">
      <c r="G1827" s="1"/>
    </row>
    <row r="1828" spans="7:7">
      <c r="G1828" s="1"/>
    </row>
    <row r="1829" spans="7:7">
      <c r="G1829" s="1"/>
    </row>
    <row r="1830" spans="7:7">
      <c r="G1830" s="1"/>
    </row>
    <row r="1831" spans="7:7">
      <c r="G1831" s="1"/>
    </row>
    <row r="1832" spans="7:7">
      <c r="G1832" s="1"/>
    </row>
    <row r="1833" spans="7:7">
      <c r="G1833" s="1"/>
    </row>
    <row r="1834" spans="7:7">
      <c r="G1834" s="1"/>
    </row>
    <row r="1835" spans="7:7">
      <c r="G1835" s="1"/>
    </row>
    <row r="1836" spans="7:7">
      <c r="G1836" s="1"/>
    </row>
    <row r="1837" spans="7:7">
      <c r="G1837" s="1"/>
    </row>
    <row r="1838" spans="7:7">
      <c r="G1838" s="1"/>
    </row>
    <row r="1839" spans="7:7">
      <c r="G1839" s="1"/>
    </row>
    <row r="1840" spans="7:7">
      <c r="G1840" s="1"/>
    </row>
    <row r="1841" spans="7:7">
      <c r="G1841" s="1"/>
    </row>
    <row r="1842" spans="7:7">
      <c r="G1842" s="1"/>
    </row>
    <row r="1843" spans="7:7">
      <c r="G1843" s="1"/>
    </row>
    <row r="1844" spans="7:7">
      <c r="G1844" s="1"/>
    </row>
    <row r="1845" spans="7:7">
      <c r="G1845" s="1"/>
    </row>
    <row r="1846" spans="7:7">
      <c r="G1846" s="1"/>
    </row>
    <row r="1847" spans="7:7">
      <c r="G1847" s="1"/>
    </row>
    <row r="1848" spans="7:7">
      <c r="G1848" s="1"/>
    </row>
    <row r="1849" spans="7:7">
      <c r="G1849" s="1"/>
    </row>
    <row r="1850" spans="7:7">
      <c r="G1850" s="1"/>
    </row>
    <row r="1851" spans="7:7">
      <c r="G1851" s="1"/>
    </row>
    <row r="1852" spans="7:7">
      <c r="G1852" s="1"/>
    </row>
    <row r="1853" spans="7:7">
      <c r="G1853" s="1"/>
    </row>
    <row r="1854" spans="7:7">
      <c r="G1854" s="1"/>
    </row>
    <row r="1855" spans="7:7">
      <c r="G1855" s="1"/>
    </row>
    <row r="1856" spans="7:7">
      <c r="G1856" s="1"/>
    </row>
    <row r="1857" spans="7:7">
      <c r="G1857" s="1"/>
    </row>
    <row r="1858" spans="7:7">
      <c r="G1858" s="1"/>
    </row>
    <row r="1859" spans="7:7">
      <c r="G1859" s="1"/>
    </row>
    <row r="1860" spans="7:7">
      <c r="G1860" s="1"/>
    </row>
    <row r="1861" spans="7:7">
      <c r="G1861" s="1"/>
    </row>
    <row r="1862" spans="7:7">
      <c r="G1862" s="1"/>
    </row>
    <row r="1863" spans="7:7">
      <c r="G1863" s="1"/>
    </row>
    <row r="1864" spans="7:7">
      <c r="G1864" s="1"/>
    </row>
    <row r="1865" spans="7:7">
      <c r="G1865" s="1"/>
    </row>
    <row r="1866" spans="7:7">
      <c r="G1866" s="1"/>
    </row>
    <row r="1867" spans="7:7">
      <c r="G1867" s="1"/>
    </row>
    <row r="1868" spans="7:7">
      <c r="G1868" s="1"/>
    </row>
    <row r="1869" spans="7:7">
      <c r="G1869" s="1"/>
    </row>
    <row r="1870" spans="7:7">
      <c r="G1870" s="1"/>
    </row>
    <row r="1871" spans="7:7">
      <c r="G1871" s="1"/>
    </row>
    <row r="1872" spans="7:7">
      <c r="G1872" s="1"/>
    </row>
    <row r="1873" spans="7:7">
      <c r="G1873" s="1"/>
    </row>
    <row r="1874" spans="7:7">
      <c r="G1874" s="1"/>
    </row>
    <row r="1875" spans="7:7">
      <c r="G1875" s="1"/>
    </row>
    <row r="1876" spans="7:7">
      <c r="G1876" s="1"/>
    </row>
    <row r="1877" spans="7:7">
      <c r="G1877" s="1"/>
    </row>
    <row r="1878" spans="7:7">
      <c r="G1878" s="1"/>
    </row>
    <row r="1879" spans="7:7">
      <c r="G1879" s="1"/>
    </row>
    <row r="1880" spans="7:7">
      <c r="G1880" s="1"/>
    </row>
    <row r="1881" spans="7:7">
      <c r="G1881" s="1"/>
    </row>
    <row r="1882" spans="7:7">
      <c r="G1882" s="1"/>
    </row>
    <row r="1883" spans="7:7">
      <c r="G1883" s="1"/>
    </row>
    <row r="1884" spans="7:7">
      <c r="G1884" s="1"/>
    </row>
    <row r="1885" spans="7:7">
      <c r="G1885" s="1"/>
    </row>
    <row r="1886" spans="7:7">
      <c r="G1886" s="1"/>
    </row>
    <row r="1887" spans="7:7">
      <c r="G1887" s="1"/>
    </row>
    <row r="1888" spans="7:7">
      <c r="G1888" s="1"/>
    </row>
    <row r="1889" spans="7:7">
      <c r="G1889" s="1"/>
    </row>
    <row r="1890" spans="7:7">
      <c r="G1890" s="1"/>
    </row>
    <row r="1891" spans="7:7">
      <c r="G1891" s="1"/>
    </row>
    <row r="1892" spans="7:7">
      <c r="G1892" s="1"/>
    </row>
    <row r="1893" spans="7:7">
      <c r="G1893" s="1"/>
    </row>
    <row r="1894" spans="7:7">
      <c r="G1894" s="1"/>
    </row>
    <row r="1895" spans="7:7">
      <c r="G1895" s="1"/>
    </row>
    <row r="1896" spans="7:7">
      <c r="G1896" s="1"/>
    </row>
    <row r="1897" spans="7:7">
      <c r="G1897" s="1"/>
    </row>
    <row r="1898" spans="7:7">
      <c r="G1898" s="1"/>
    </row>
    <row r="1899" spans="7:7">
      <c r="G1899" s="1"/>
    </row>
    <row r="1900" spans="7:7">
      <c r="G1900" s="1"/>
    </row>
    <row r="1901" spans="7:7">
      <c r="G1901" s="1"/>
    </row>
    <row r="1902" spans="7:7">
      <c r="G1902" s="1"/>
    </row>
    <row r="1903" spans="7:7">
      <c r="G1903" s="1"/>
    </row>
    <row r="1904" spans="7:7">
      <c r="G1904" s="1"/>
    </row>
    <row r="1905" spans="7:7">
      <c r="G1905" s="1"/>
    </row>
    <row r="1906" spans="7:7">
      <c r="G1906" s="1"/>
    </row>
    <row r="1907" spans="7:7">
      <c r="G1907" s="1"/>
    </row>
    <row r="1908" spans="7:7">
      <c r="G1908" s="1"/>
    </row>
    <row r="1909" spans="7:7">
      <c r="G1909" s="1"/>
    </row>
    <row r="1910" spans="7:7">
      <c r="G1910" s="1"/>
    </row>
    <row r="1911" spans="7:7">
      <c r="G1911" s="1"/>
    </row>
    <row r="1912" spans="7:7">
      <c r="G1912" s="1"/>
    </row>
    <row r="1913" spans="7:7">
      <c r="G1913" s="1"/>
    </row>
    <row r="1914" spans="7:7">
      <c r="G1914" s="1"/>
    </row>
    <row r="1915" spans="7:7">
      <c r="G1915" s="1"/>
    </row>
    <row r="1916" spans="7:7">
      <c r="G1916" s="1"/>
    </row>
    <row r="1917" spans="7:7">
      <c r="G1917" s="1"/>
    </row>
    <row r="1918" spans="7:7">
      <c r="G1918" s="1"/>
    </row>
    <row r="1919" spans="7:7">
      <c r="G1919" s="1"/>
    </row>
    <row r="1920" spans="7:7">
      <c r="G1920" s="1"/>
    </row>
    <row r="1921" spans="7:7">
      <c r="G1921" s="1"/>
    </row>
    <row r="1922" spans="7:7">
      <c r="G1922" s="1"/>
    </row>
    <row r="1923" spans="7:7">
      <c r="G1923" s="1"/>
    </row>
    <row r="1924" spans="7:7">
      <c r="G1924" s="1"/>
    </row>
    <row r="1925" spans="7:7">
      <c r="G1925" s="1"/>
    </row>
    <row r="1926" spans="7:7">
      <c r="G1926" s="1"/>
    </row>
    <row r="1927" spans="7:7">
      <c r="G1927" s="1"/>
    </row>
    <row r="1928" spans="7:7">
      <c r="G1928" s="1"/>
    </row>
    <row r="1929" spans="7:7">
      <c r="G1929" s="1"/>
    </row>
    <row r="1930" spans="7:7">
      <c r="G1930" s="1"/>
    </row>
    <row r="1931" spans="7:7">
      <c r="G1931" s="1"/>
    </row>
    <row r="1932" spans="7:7">
      <c r="G1932" s="1"/>
    </row>
    <row r="1933" spans="7:7">
      <c r="G1933" s="1"/>
    </row>
    <row r="1934" spans="7:7">
      <c r="G1934" s="1"/>
    </row>
    <row r="1935" spans="7:7">
      <c r="G1935" s="1"/>
    </row>
    <row r="1936" spans="7:7">
      <c r="G1936" s="1"/>
    </row>
    <row r="1937" spans="7:7">
      <c r="G1937" s="1"/>
    </row>
    <row r="1938" spans="7:7">
      <c r="G1938" s="1"/>
    </row>
    <row r="1939" spans="7:7">
      <c r="G1939" s="1"/>
    </row>
    <row r="1940" spans="7:7">
      <c r="G1940" s="1"/>
    </row>
    <row r="1941" spans="7:7">
      <c r="G1941" s="1"/>
    </row>
    <row r="1942" spans="7:7">
      <c r="G1942" s="1"/>
    </row>
    <row r="1943" spans="7:7">
      <c r="G1943" s="1"/>
    </row>
    <row r="1944" spans="7:7">
      <c r="G1944" s="1"/>
    </row>
    <row r="1945" spans="7:7">
      <c r="G1945" s="1"/>
    </row>
    <row r="1946" spans="7:7">
      <c r="G1946" s="1"/>
    </row>
    <row r="1947" spans="7:7">
      <c r="G1947" s="1"/>
    </row>
    <row r="1948" spans="7:7">
      <c r="G1948" s="1"/>
    </row>
    <row r="1949" spans="7:7">
      <c r="G1949" s="1"/>
    </row>
    <row r="1950" spans="7:7">
      <c r="G1950" s="1"/>
    </row>
    <row r="1951" spans="7:7">
      <c r="G1951" s="1"/>
    </row>
    <row r="1952" spans="7:7">
      <c r="G1952" s="1"/>
    </row>
    <row r="1953" spans="7:7">
      <c r="G1953" s="1"/>
    </row>
    <row r="1954" spans="7:7">
      <c r="G1954" s="1"/>
    </row>
    <row r="1955" spans="7:7">
      <c r="G1955" s="1"/>
    </row>
    <row r="1956" spans="7:7">
      <c r="G1956" s="1"/>
    </row>
    <row r="1957" spans="7:7">
      <c r="G1957" s="1"/>
    </row>
    <row r="1958" spans="7:7">
      <c r="G1958" s="1"/>
    </row>
    <row r="1959" spans="7:7">
      <c r="G1959" s="1"/>
    </row>
    <row r="1960" spans="7:7">
      <c r="G1960" s="1"/>
    </row>
    <row r="1961" spans="7:7">
      <c r="G1961" s="1"/>
    </row>
    <row r="1962" spans="7:7">
      <c r="G1962" s="1"/>
    </row>
    <row r="1963" spans="7:7">
      <c r="G1963" s="1"/>
    </row>
    <row r="1964" spans="7:7">
      <c r="G1964" s="1"/>
    </row>
    <row r="1965" spans="7:7">
      <c r="G1965" s="1"/>
    </row>
    <row r="1966" spans="7:7">
      <c r="G1966" s="1"/>
    </row>
    <row r="1967" spans="7:7">
      <c r="G1967" s="1"/>
    </row>
    <row r="1968" spans="7:7">
      <c r="G1968" s="1"/>
    </row>
    <row r="1969" spans="7:7">
      <c r="G1969" s="1"/>
    </row>
    <row r="1970" spans="7:7">
      <c r="G1970" s="1"/>
    </row>
    <row r="1971" spans="7:7">
      <c r="G1971" s="1"/>
    </row>
    <row r="1972" spans="7:7">
      <c r="G1972" s="1"/>
    </row>
    <row r="1973" spans="7:7">
      <c r="G1973" s="1"/>
    </row>
    <row r="1974" spans="7:7">
      <c r="G1974" s="1"/>
    </row>
    <row r="1975" spans="7:7">
      <c r="G1975" s="1"/>
    </row>
    <row r="1976" spans="7:7">
      <c r="G1976" s="1"/>
    </row>
    <row r="1977" spans="7:7">
      <c r="G1977" s="1"/>
    </row>
    <row r="1978" spans="7:7">
      <c r="G1978" s="1"/>
    </row>
    <row r="1979" spans="7:7">
      <c r="G1979" s="1"/>
    </row>
    <row r="1980" spans="7:7">
      <c r="G1980" s="1"/>
    </row>
    <row r="1981" spans="7:7">
      <c r="G1981" s="1"/>
    </row>
    <row r="1982" spans="7:7">
      <c r="G1982" s="1"/>
    </row>
    <row r="1983" spans="7:7">
      <c r="G1983" s="1"/>
    </row>
    <row r="1984" spans="7:7">
      <c r="G1984" s="1"/>
    </row>
    <row r="1985" spans="7:7">
      <c r="G1985" s="1"/>
    </row>
    <row r="1986" spans="7:7">
      <c r="G1986" s="1"/>
    </row>
    <row r="1987" spans="7:7">
      <c r="G1987" s="1"/>
    </row>
    <row r="1988" spans="7:7">
      <c r="G1988" s="1"/>
    </row>
    <row r="1989" spans="7:7">
      <c r="G1989" s="1"/>
    </row>
    <row r="1990" spans="7:7">
      <c r="G1990" s="1"/>
    </row>
    <row r="1991" spans="7:7">
      <c r="G1991" s="1"/>
    </row>
    <row r="1992" spans="7:7">
      <c r="G1992" s="1"/>
    </row>
    <row r="1993" spans="7:7">
      <c r="G1993" s="1"/>
    </row>
    <row r="1994" spans="7:7">
      <c r="G1994" s="1"/>
    </row>
    <row r="1995" spans="7:7">
      <c r="G1995" s="1"/>
    </row>
    <row r="1996" spans="7:7">
      <c r="G1996" s="1"/>
    </row>
    <row r="1997" spans="7:7">
      <c r="G1997" s="1"/>
    </row>
    <row r="1998" spans="7:7">
      <c r="G1998" s="1"/>
    </row>
    <row r="1999" spans="7:7">
      <c r="G1999" s="1"/>
    </row>
    <row r="2000" spans="7:7">
      <c r="G2000" s="1"/>
    </row>
    <row r="2001" spans="7:7">
      <c r="G2001" s="1"/>
    </row>
    <row r="2002" spans="7:7">
      <c r="G2002" s="1"/>
    </row>
    <row r="2003" spans="7:7">
      <c r="G2003" s="1"/>
    </row>
    <row r="2004" spans="7:7">
      <c r="G2004" s="1"/>
    </row>
    <row r="2005" spans="7:7">
      <c r="G2005" s="1"/>
    </row>
    <row r="2006" spans="7:7">
      <c r="G2006" s="1"/>
    </row>
    <row r="2007" spans="7:7">
      <c r="G2007" s="1"/>
    </row>
    <row r="2008" spans="7:7">
      <c r="G2008" s="1"/>
    </row>
    <row r="2009" spans="7:7">
      <c r="G2009" s="1"/>
    </row>
    <row r="2010" spans="7:7">
      <c r="G2010" s="1"/>
    </row>
    <row r="2011" spans="7:7">
      <c r="G2011" s="1"/>
    </row>
    <row r="2012" spans="7:7">
      <c r="G2012" s="1"/>
    </row>
    <row r="2013" spans="7:7">
      <c r="G2013" s="1"/>
    </row>
    <row r="2014" spans="7:7">
      <c r="G2014" s="1"/>
    </row>
    <row r="2015" spans="7:7">
      <c r="G2015" s="1"/>
    </row>
    <row r="2016" spans="7:7">
      <c r="G2016" s="1"/>
    </row>
    <row r="2017" spans="7:7">
      <c r="G2017" s="1"/>
    </row>
    <row r="2018" spans="7:7">
      <c r="G2018" s="1"/>
    </row>
    <row r="2019" spans="7:7">
      <c r="G2019" s="1"/>
    </row>
    <row r="2020" spans="7:7">
      <c r="G2020" s="1"/>
    </row>
    <row r="2021" spans="7:7">
      <c r="G2021" s="1"/>
    </row>
    <row r="2022" spans="7:7">
      <c r="G2022" s="1"/>
    </row>
    <row r="2023" spans="7:7">
      <c r="G2023" s="1"/>
    </row>
    <row r="2024" spans="7:7">
      <c r="G2024" s="1"/>
    </row>
    <row r="2025" spans="7:7">
      <c r="G2025" s="1"/>
    </row>
    <row r="2026" spans="7:7">
      <c r="G2026" s="1"/>
    </row>
    <row r="2027" spans="7:7">
      <c r="G2027" s="1"/>
    </row>
    <row r="2028" spans="7:7">
      <c r="G2028" s="1"/>
    </row>
    <row r="2029" spans="7:7">
      <c r="G2029" s="1"/>
    </row>
    <row r="2030" spans="7:7">
      <c r="G2030" s="1"/>
    </row>
    <row r="2031" spans="7:7">
      <c r="G2031" s="1"/>
    </row>
    <row r="2032" spans="7:7">
      <c r="G2032" s="1"/>
    </row>
    <row r="2033" spans="7:7">
      <c r="G2033" s="1"/>
    </row>
    <row r="2034" spans="7:7">
      <c r="G2034" s="1"/>
    </row>
    <row r="2035" spans="7:7">
      <c r="G2035" s="1"/>
    </row>
    <row r="2036" spans="7:7">
      <c r="G2036" s="1"/>
    </row>
    <row r="2037" spans="7:7">
      <c r="G2037" s="1"/>
    </row>
    <row r="2038" spans="7:7">
      <c r="G2038" s="1"/>
    </row>
    <row r="2039" spans="7:7">
      <c r="G2039" s="1"/>
    </row>
    <row r="2040" spans="7:7">
      <c r="G2040" s="1"/>
    </row>
    <row r="2041" spans="7:7">
      <c r="G2041" s="1"/>
    </row>
    <row r="2042" spans="7:7">
      <c r="G2042" s="1"/>
    </row>
    <row r="2043" spans="7:7">
      <c r="G2043" s="1"/>
    </row>
    <row r="2044" spans="7:7">
      <c r="G2044" s="1"/>
    </row>
    <row r="2045" spans="7:7">
      <c r="G2045" s="1"/>
    </row>
    <row r="2046" spans="7:7">
      <c r="G2046" s="1"/>
    </row>
    <row r="2047" spans="7:7">
      <c r="G2047" s="1"/>
    </row>
    <row r="2048" spans="7:7">
      <c r="G2048" s="1"/>
    </row>
    <row r="2049" spans="7:7">
      <c r="G2049" s="1"/>
    </row>
    <row r="2050" spans="7:7">
      <c r="G2050" s="1"/>
    </row>
    <row r="2051" spans="7:7">
      <c r="G2051" s="1"/>
    </row>
    <row r="2052" spans="7:7">
      <c r="G2052" s="1"/>
    </row>
    <row r="2053" spans="7:7">
      <c r="G2053" s="1"/>
    </row>
    <row r="2054" spans="7:7">
      <c r="G2054" s="1"/>
    </row>
    <row r="2055" spans="7:7">
      <c r="G2055" s="1"/>
    </row>
    <row r="2056" spans="7:7">
      <c r="G2056" s="1"/>
    </row>
    <row r="2057" spans="7:7">
      <c r="G2057" s="1"/>
    </row>
    <row r="2058" spans="7:7">
      <c r="G2058" s="1"/>
    </row>
    <row r="2059" spans="7:7">
      <c r="G2059" s="1"/>
    </row>
    <row r="2060" spans="7:7">
      <c r="G2060" s="1"/>
    </row>
    <row r="2061" spans="7:7">
      <c r="G2061" s="1"/>
    </row>
    <row r="2062" spans="7:7">
      <c r="G2062" s="1"/>
    </row>
    <row r="2063" spans="7:7">
      <c r="G2063" s="1"/>
    </row>
    <row r="2064" spans="7:7">
      <c r="G2064" s="1"/>
    </row>
    <row r="2065" spans="7:7">
      <c r="G2065" s="1"/>
    </row>
    <row r="2066" spans="7:7">
      <c r="G2066" s="1"/>
    </row>
    <row r="2067" spans="7:7">
      <c r="G2067" s="1"/>
    </row>
    <row r="2068" spans="7:7">
      <c r="G2068" s="1"/>
    </row>
    <row r="2069" spans="7:7">
      <c r="G2069" s="1"/>
    </row>
    <row r="2070" spans="7:7">
      <c r="G2070" s="1"/>
    </row>
    <row r="2071" spans="7:7">
      <c r="G2071" s="1"/>
    </row>
    <row r="2072" spans="7:7">
      <c r="G2072" s="1"/>
    </row>
    <row r="2073" spans="7:7">
      <c r="G2073" s="1"/>
    </row>
    <row r="2074" spans="7:7">
      <c r="G2074" s="1"/>
    </row>
    <row r="2075" spans="7:7">
      <c r="G2075" s="1"/>
    </row>
    <row r="2076" spans="7:7">
      <c r="G2076" s="1"/>
    </row>
    <row r="2077" spans="7:7">
      <c r="G2077" s="1"/>
    </row>
    <row r="2078" spans="7:7">
      <c r="G2078" s="1"/>
    </row>
    <row r="2079" spans="7:7">
      <c r="G2079" s="1"/>
    </row>
    <row r="2080" spans="7:7">
      <c r="G2080" s="1"/>
    </row>
    <row r="2081" spans="7:7">
      <c r="G2081" s="1"/>
    </row>
    <row r="2082" spans="7:7">
      <c r="G2082" s="1"/>
    </row>
    <row r="2083" spans="7:7">
      <c r="G2083" s="1"/>
    </row>
    <row r="2084" spans="7:7">
      <c r="G2084" s="1"/>
    </row>
    <row r="2085" spans="7:7">
      <c r="G2085" s="1"/>
    </row>
    <row r="2086" spans="7:7">
      <c r="G2086" s="1"/>
    </row>
    <row r="2087" spans="7:7">
      <c r="G2087" s="1"/>
    </row>
    <row r="2088" spans="7:7">
      <c r="G2088" s="1"/>
    </row>
    <row r="2089" spans="7:7">
      <c r="G2089" s="1"/>
    </row>
    <row r="2090" spans="7:7">
      <c r="G2090" s="1"/>
    </row>
    <row r="2091" spans="7:7">
      <c r="G2091" s="1"/>
    </row>
    <row r="2092" spans="7:7">
      <c r="G2092" s="1"/>
    </row>
    <row r="2093" spans="7:7">
      <c r="G2093" s="1"/>
    </row>
    <row r="2094" spans="7:7">
      <c r="G2094" s="1"/>
    </row>
    <row r="2095" spans="7:7">
      <c r="G2095" s="1"/>
    </row>
    <row r="2096" spans="7:7">
      <c r="G2096" s="1"/>
    </row>
    <row r="2097" spans="7:7">
      <c r="G2097" s="1"/>
    </row>
    <row r="2098" spans="7:7">
      <c r="G2098" s="1"/>
    </row>
    <row r="2099" spans="7:7">
      <c r="G2099" s="1"/>
    </row>
    <row r="2100" spans="7:7">
      <c r="G2100" s="1"/>
    </row>
    <row r="2101" spans="7:7">
      <c r="G2101" s="1"/>
    </row>
    <row r="2102" spans="7:7">
      <c r="G2102" s="1"/>
    </row>
    <row r="2103" spans="7:7">
      <c r="G2103" s="1"/>
    </row>
    <row r="2104" spans="7:7">
      <c r="G2104" s="1"/>
    </row>
    <row r="2105" spans="7:7">
      <c r="G2105" s="1"/>
    </row>
    <row r="2106" spans="7:7">
      <c r="G2106" s="1"/>
    </row>
    <row r="2107" spans="7:7">
      <c r="G2107" s="1"/>
    </row>
    <row r="2108" spans="7:7">
      <c r="G2108" s="1"/>
    </row>
    <row r="2109" spans="7:7">
      <c r="G2109" s="1"/>
    </row>
    <row r="2110" spans="7:7">
      <c r="G2110" s="1"/>
    </row>
    <row r="2111" spans="7:7">
      <c r="G2111" s="1"/>
    </row>
    <row r="2112" spans="7:7">
      <c r="G2112" s="1"/>
    </row>
    <row r="2113" spans="7:7">
      <c r="G2113" s="1"/>
    </row>
    <row r="2114" spans="7:7">
      <c r="G2114" s="1"/>
    </row>
    <row r="2115" spans="7:7">
      <c r="G2115" s="1"/>
    </row>
    <row r="2116" spans="7:7">
      <c r="G2116" s="1"/>
    </row>
    <row r="2117" spans="7:7">
      <c r="G2117" s="1"/>
    </row>
    <row r="2118" spans="7:7">
      <c r="G2118" s="1"/>
    </row>
    <row r="2119" spans="7:7">
      <c r="G2119" s="1"/>
    </row>
    <row r="2120" spans="7:7">
      <c r="G2120" s="1"/>
    </row>
    <row r="2121" spans="7:7">
      <c r="G2121" s="1"/>
    </row>
    <row r="2122" spans="7:7">
      <c r="G2122" s="1"/>
    </row>
    <row r="2123" spans="7:7">
      <c r="G2123" s="1"/>
    </row>
    <row r="2124" spans="7:7">
      <c r="G2124" s="1"/>
    </row>
    <row r="2125" spans="7:7">
      <c r="G2125" s="1"/>
    </row>
    <row r="2126" spans="7:7">
      <c r="G2126" s="1"/>
    </row>
    <row r="2127" spans="7:7">
      <c r="G2127" s="1"/>
    </row>
    <row r="2128" spans="7:7">
      <c r="G2128" s="1"/>
    </row>
    <row r="2129" spans="7:7">
      <c r="G2129" s="1"/>
    </row>
    <row r="2130" spans="7:7">
      <c r="G2130" s="1"/>
    </row>
    <row r="2131" spans="7:7">
      <c r="G2131" s="1"/>
    </row>
    <row r="2132" spans="7:7">
      <c r="G2132" s="1"/>
    </row>
    <row r="2133" spans="7:7">
      <c r="G2133" s="1"/>
    </row>
    <row r="2134" spans="7:7">
      <c r="G2134" s="1"/>
    </row>
    <row r="2135" spans="7:7">
      <c r="G2135" s="1"/>
    </row>
    <row r="2136" spans="7:7">
      <c r="G2136" s="1"/>
    </row>
    <row r="2137" spans="7:7">
      <c r="G2137" s="1"/>
    </row>
    <row r="2138" spans="7:7">
      <c r="G2138" s="1"/>
    </row>
    <row r="2139" spans="7:7">
      <c r="G2139" s="1"/>
    </row>
    <row r="2140" spans="7:7">
      <c r="G2140" s="1"/>
    </row>
    <row r="2141" spans="7:7">
      <c r="G2141" s="1"/>
    </row>
    <row r="2142" spans="7:7">
      <c r="G2142" s="1"/>
    </row>
    <row r="2143" spans="7:7">
      <c r="G2143" s="1"/>
    </row>
    <row r="2144" spans="7:7">
      <c r="G2144" s="1"/>
    </row>
    <row r="2145" spans="7:7">
      <c r="G2145" s="1"/>
    </row>
    <row r="2146" spans="7:7">
      <c r="G2146" s="1"/>
    </row>
    <row r="2147" spans="7:7">
      <c r="G2147" s="1"/>
    </row>
    <row r="2148" spans="7:7">
      <c r="G2148" s="1"/>
    </row>
    <row r="2149" spans="7:7">
      <c r="G2149" s="1"/>
    </row>
    <row r="2150" spans="7:7">
      <c r="G2150" s="1"/>
    </row>
    <row r="2151" spans="7:7">
      <c r="G2151" s="1"/>
    </row>
    <row r="2152" spans="7:7">
      <c r="G2152" s="1"/>
    </row>
    <row r="2153" spans="7:7">
      <c r="G2153" s="1"/>
    </row>
    <row r="2154" spans="7:7">
      <c r="G2154" s="1"/>
    </row>
    <row r="2155" spans="7:7">
      <c r="G2155" s="1"/>
    </row>
    <row r="2156" spans="7:7">
      <c r="G2156" s="1"/>
    </row>
    <row r="2157" spans="7:7">
      <c r="G2157" s="1"/>
    </row>
    <row r="2158" spans="7:7">
      <c r="G2158" s="1"/>
    </row>
    <row r="2159" spans="7:7">
      <c r="G2159" s="1"/>
    </row>
    <row r="2160" spans="7:7">
      <c r="G2160" s="1"/>
    </row>
    <row r="2161" spans="7:7">
      <c r="G2161" s="1"/>
    </row>
    <row r="2162" spans="7:7">
      <c r="G2162" s="1"/>
    </row>
    <row r="2163" spans="7:7">
      <c r="G2163" s="1"/>
    </row>
    <row r="2164" spans="7:7">
      <c r="G2164" s="1"/>
    </row>
    <row r="2165" spans="7:7">
      <c r="G2165" s="1"/>
    </row>
    <row r="2166" spans="7:7">
      <c r="G2166" s="1"/>
    </row>
    <row r="2167" spans="7:7">
      <c r="G2167" s="1"/>
    </row>
    <row r="2168" spans="7:7">
      <c r="G2168" s="1"/>
    </row>
    <row r="2169" spans="7:7">
      <c r="G2169" s="1"/>
    </row>
    <row r="2170" spans="7:7">
      <c r="G2170" s="1"/>
    </row>
    <row r="2171" spans="7:7">
      <c r="G2171" s="1"/>
    </row>
    <row r="2172" spans="7:7">
      <c r="G2172" s="1"/>
    </row>
    <row r="2173" spans="7:7">
      <c r="G2173" s="1"/>
    </row>
    <row r="2174" spans="7:7">
      <c r="G2174" s="1"/>
    </row>
    <row r="2175" spans="7:7">
      <c r="G2175" s="1"/>
    </row>
    <row r="2176" spans="7:7">
      <c r="G2176" s="1"/>
    </row>
    <row r="2177" spans="7:7">
      <c r="G2177" s="1"/>
    </row>
    <row r="2178" spans="7:7">
      <c r="G2178" s="1"/>
    </row>
    <row r="2179" spans="7:7">
      <c r="G2179" s="1"/>
    </row>
    <row r="2180" spans="7:7">
      <c r="G2180" s="1"/>
    </row>
    <row r="2181" spans="7:7">
      <c r="G2181" s="1"/>
    </row>
    <row r="2182" spans="7:7">
      <c r="G2182" s="1"/>
    </row>
    <row r="2183" spans="7:7">
      <c r="G2183" s="1"/>
    </row>
    <row r="2184" spans="7:7">
      <c r="G2184" s="1"/>
    </row>
    <row r="2185" spans="7:7">
      <c r="G2185" s="1"/>
    </row>
    <row r="2186" spans="7:7">
      <c r="G2186" s="1"/>
    </row>
    <row r="2187" spans="7:7">
      <c r="G2187" s="1"/>
    </row>
    <row r="2188" spans="7:7">
      <c r="G2188" s="1"/>
    </row>
    <row r="2189" spans="7:7">
      <c r="G2189" s="1"/>
    </row>
    <row r="2190" spans="7:7">
      <c r="G2190" s="1"/>
    </row>
    <row r="2191" spans="7:7">
      <c r="G2191" s="1"/>
    </row>
    <row r="2192" spans="7:7">
      <c r="G2192" s="1"/>
    </row>
    <row r="2193" spans="7:7">
      <c r="G2193" s="1"/>
    </row>
    <row r="2194" spans="7:7">
      <c r="G2194" s="1"/>
    </row>
    <row r="2195" spans="7:7">
      <c r="G2195" s="1"/>
    </row>
    <row r="2196" spans="7:7">
      <c r="G2196" s="1"/>
    </row>
    <row r="2197" spans="7:7">
      <c r="G2197" s="1"/>
    </row>
    <row r="2198" spans="7:7">
      <c r="G2198" s="1"/>
    </row>
    <row r="2199" spans="7:7">
      <c r="G2199" s="1"/>
    </row>
    <row r="2200" spans="7:7">
      <c r="G2200" s="1"/>
    </row>
    <row r="2201" spans="7:7">
      <c r="G2201" s="1"/>
    </row>
    <row r="2202" spans="7:7">
      <c r="G2202" s="1"/>
    </row>
    <row r="2203" spans="7:7">
      <c r="G2203" s="1"/>
    </row>
    <row r="2204" spans="7:7">
      <c r="G2204" s="1"/>
    </row>
    <row r="2205" spans="7:7">
      <c r="G2205" s="1"/>
    </row>
    <row r="2206" spans="7:7">
      <c r="G2206" s="1"/>
    </row>
    <row r="2207" spans="7:7">
      <c r="G2207" s="1"/>
    </row>
    <row r="2208" spans="7:7">
      <c r="G2208" s="1"/>
    </row>
    <row r="2209" spans="7:7">
      <c r="G2209" s="1"/>
    </row>
    <row r="2210" spans="7:7">
      <c r="G2210" s="1"/>
    </row>
    <row r="2211" spans="7:7">
      <c r="G2211" s="1"/>
    </row>
    <row r="2212" spans="7:7">
      <c r="G2212" s="1"/>
    </row>
    <row r="2213" spans="7:7">
      <c r="G2213" s="1"/>
    </row>
    <row r="2214" spans="7:7">
      <c r="G2214" s="1"/>
    </row>
    <row r="2215" spans="7:7">
      <c r="G2215" s="1"/>
    </row>
    <row r="2216" spans="7:7">
      <c r="G2216" s="1"/>
    </row>
    <row r="2217" spans="7:7">
      <c r="G2217" s="1"/>
    </row>
    <row r="2218" spans="7:7">
      <c r="G2218" s="1"/>
    </row>
    <row r="2219" spans="7:7">
      <c r="G2219" s="1"/>
    </row>
    <row r="2220" spans="7:7">
      <c r="G2220" s="1"/>
    </row>
    <row r="2221" spans="7:7">
      <c r="G2221" s="1"/>
    </row>
    <row r="2222" spans="7:7">
      <c r="G2222" s="1"/>
    </row>
    <row r="2223" spans="7:7">
      <c r="G2223" s="1"/>
    </row>
    <row r="2224" spans="7:7">
      <c r="G2224" s="1"/>
    </row>
    <row r="2225" spans="7:7">
      <c r="G2225" s="1"/>
    </row>
    <row r="2226" spans="7:7">
      <c r="G2226" s="1"/>
    </row>
    <row r="2227" spans="7:7">
      <c r="G2227" s="1"/>
    </row>
    <row r="2228" spans="7:7">
      <c r="G2228" s="1"/>
    </row>
    <row r="2229" spans="7:7">
      <c r="G2229" s="1"/>
    </row>
    <row r="2230" spans="7:7">
      <c r="G2230" s="1"/>
    </row>
    <row r="2231" spans="7:7">
      <c r="G2231" s="1"/>
    </row>
    <row r="2232" spans="7:7">
      <c r="G2232" s="1"/>
    </row>
    <row r="2233" spans="7:7">
      <c r="G2233" s="1"/>
    </row>
    <row r="2234" spans="7:7">
      <c r="G2234" s="1"/>
    </row>
    <row r="2235" spans="7:7">
      <c r="G2235" s="1"/>
    </row>
    <row r="2236" spans="7:7">
      <c r="G2236" s="1"/>
    </row>
    <row r="2237" spans="7:7">
      <c r="G2237" s="1"/>
    </row>
    <row r="2238" spans="7:7">
      <c r="G2238" s="1"/>
    </row>
    <row r="2239" spans="7:7">
      <c r="G2239" s="1"/>
    </row>
    <row r="2240" spans="7:7">
      <c r="G2240" s="1"/>
    </row>
    <row r="2241" spans="7:7">
      <c r="G2241" s="1"/>
    </row>
    <row r="2242" spans="7:7">
      <c r="G2242" s="1"/>
    </row>
    <row r="2243" spans="7:7">
      <c r="G2243" s="1"/>
    </row>
    <row r="2244" spans="7:7">
      <c r="G2244" s="1"/>
    </row>
    <row r="2245" spans="7:7">
      <c r="G2245" s="1"/>
    </row>
    <row r="2246" spans="7:7">
      <c r="G2246" s="1"/>
    </row>
    <row r="2247" spans="7:7">
      <c r="G2247" s="1"/>
    </row>
    <row r="2248" spans="7:7">
      <c r="G2248" s="1"/>
    </row>
    <row r="2249" spans="7:7">
      <c r="G2249" s="1"/>
    </row>
    <row r="2250" spans="7:7">
      <c r="G2250" s="1"/>
    </row>
    <row r="2251" spans="7:7">
      <c r="G2251" s="1"/>
    </row>
    <row r="2252" spans="7:7">
      <c r="G2252" s="1"/>
    </row>
    <row r="2253" spans="7:7">
      <c r="G2253" s="1"/>
    </row>
    <row r="2254" spans="7:7">
      <c r="G2254" s="1"/>
    </row>
    <row r="2255" spans="7:7">
      <c r="G2255" s="1"/>
    </row>
    <row r="2256" spans="7:7">
      <c r="G2256" s="1"/>
    </row>
    <row r="2257" spans="7:7">
      <c r="G2257" s="1"/>
    </row>
    <row r="2258" spans="7:7">
      <c r="G2258" s="1"/>
    </row>
    <row r="2259" spans="7:7">
      <c r="G2259" s="1"/>
    </row>
    <row r="2260" spans="7:7">
      <c r="G2260" s="1"/>
    </row>
    <row r="2261" spans="7:7">
      <c r="G2261" s="1"/>
    </row>
    <row r="2262" spans="7:7">
      <c r="G2262" s="1"/>
    </row>
    <row r="2263" spans="7:7">
      <c r="G2263" s="1"/>
    </row>
    <row r="2264" spans="7:7">
      <c r="G2264" s="1"/>
    </row>
    <row r="2265" spans="7:7">
      <c r="G2265" s="1"/>
    </row>
    <row r="2266" spans="7:7">
      <c r="G2266" s="1"/>
    </row>
    <row r="2267" spans="7:7">
      <c r="G2267" s="1"/>
    </row>
    <row r="2268" spans="7:7">
      <c r="G2268" s="1"/>
    </row>
    <row r="2269" spans="7:7">
      <c r="G2269" s="1"/>
    </row>
    <row r="2270" spans="7:7">
      <c r="G2270" s="1"/>
    </row>
    <row r="2271" spans="7:7">
      <c r="G2271" s="1"/>
    </row>
    <row r="2272" spans="7:7">
      <c r="G2272" s="1"/>
    </row>
    <row r="2273" spans="7:7">
      <c r="G2273" s="1"/>
    </row>
    <row r="2274" spans="7:7">
      <c r="G2274" s="1"/>
    </row>
    <row r="2275" spans="7:7">
      <c r="G2275" s="1"/>
    </row>
    <row r="2276" spans="7:7">
      <c r="G2276" s="1"/>
    </row>
    <row r="2277" spans="7:7">
      <c r="G2277" s="1"/>
    </row>
    <row r="2278" spans="7:7">
      <c r="G2278" s="1"/>
    </row>
    <row r="2279" spans="7:7">
      <c r="G2279" s="1"/>
    </row>
    <row r="2280" spans="7:7">
      <c r="G2280" s="1"/>
    </row>
    <row r="2281" spans="7:7">
      <c r="G2281" s="1"/>
    </row>
    <row r="2282" spans="7:7">
      <c r="G2282" s="1"/>
    </row>
    <row r="2283" spans="7:7">
      <c r="G2283" s="1"/>
    </row>
    <row r="2284" spans="7:7">
      <c r="G2284" s="1"/>
    </row>
    <row r="2285" spans="7:7">
      <c r="G2285" s="1"/>
    </row>
    <row r="2286" spans="7:7">
      <c r="G2286" s="1"/>
    </row>
    <row r="2287" spans="7:7">
      <c r="G2287" s="1"/>
    </row>
    <row r="2288" spans="7:7">
      <c r="G2288" s="1"/>
    </row>
    <row r="2289" spans="7:7">
      <c r="G2289" s="1"/>
    </row>
    <row r="2290" spans="7:7">
      <c r="G2290" s="1"/>
    </row>
    <row r="2291" spans="7:7">
      <c r="G2291" s="1"/>
    </row>
    <row r="2292" spans="7:7">
      <c r="G2292" s="1"/>
    </row>
    <row r="2293" spans="7:7">
      <c r="G2293" s="1"/>
    </row>
    <row r="2294" spans="7:7">
      <c r="G2294" s="1"/>
    </row>
    <row r="2295" spans="7:7">
      <c r="G2295" s="1"/>
    </row>
    <row r="2296" spans="7:7">
      <c r="G2296" s="1"/>
    </row>
    <row r="2297" spans="7:7">
      <c r="G2297" s="1"/>
    </row>
    <row r="2298" spans="7:7">
      <c r="G2298" s="1"/>
    </row>
    <row r="2299" spans="7:7">
      <c r="G2299" s="1"/>
    </row>
    <row r="2300" spans="7:7">
      <c r="G2300" s="1"/>
    </row>
    <row r="2301" spans="7:7">
      <c r="G2301" s="1"/>
    </row>
    <row r="2302" spans="7:7">
      <c r="G2302" s="1"/>
    </row>
    <row r="2303" spans="7:7">
      <c r="G2303" s="1"/>
    </row>
    <row r="2304" spans="7:7">
      <c r="G2304" s="1"/>
    </row>
    <row r="2305" spans="7:7">
      <c r="G2305" s="1"/>
    </row>
    <row r="2306" spans="7:7">
      <c r="G2306" s="1"/>
    </row>
    <row r="2307" spans="7:7">
      <c r="G2307" s="1"/>
    </row>
    <row r="2308" spans="7:7">
      <c r="G2308" s="1"/>
    </row>
    <row r="2309" spans="7:7">
      <c r="G2309" s="1"/>
    </row>
    <row r="2310" spans="7:7">
      <c r="G2310" s="1"/>
    </row>
    <row r="2311" spans="7:7">
      <c r="G2311" s="1"/>
    </row>
    <row r="2312" spans="7:7">
      <c r="G2312" s="1"/>
    </row>
    <row r="2313" spans="7:7">
      <c r="G2313" s="1"/>
    </row>
    <row r="2314" spans="7:7">
      <c r="G2314" s="1"/>
    </row>
    <row r="2315" spans="7:7">
      <c r="G2315" s="1"/>
    </row>
    <row r="2316" spans="7:7">
      <c r="G2316" s="1"/>
    </row>
    <row r="2317" spans="7:7">
      <c r="G2317" s="1"/>
    </row>
    <row r="2318" spans="7:7">
      <c r="G2318" s="1"/>
    </row>
    <row r="2319" spans="7:7">
      <c r="G2319" s="1"/>
    </row>
    <row r="2320" spans="7:7">
      <c r="G2320" s="1"/>
    </row>
    <row r="2321" spans="7:7">
      <c r="G2321" s="1"/>
    </row>
    <row r="2322" spans="7:7">
      <c r="G2322" s="1"/>
    </row>
    <row r="2323" spans="7:7">
      <c r="G2323" s="1"/>
    </row>
    <row r="2324" spans="7:7">
      <c r="G2324" s="1"/>
    </row>
    <row r="2325" spans="7:7">
      <c r="G2325" s="1"/>
    </row>
    <row r="2326" spans="7:7">
      <c r="G2326" s="1"/>
    </row>
    <row r="2327" spans="7:7">
      <c r="G2327" s="1"/>
    </row>
    <row r="2328" spans="7:7">
      <c r="G2328" s="1"/>
    </row>
    <row r="2329" spans="7:7">
      <c r="G2329" s="1"/>
    </row>
    <row r="2330" spans="7:7">
      <c r="G2330" s="1"/>
    </row>
    <row r="2331" spans="7:7">
      <c r="G2331" s="1"/>
    </row>
    <row r="2332" spans="7:7">
      <c r="G2332" s="1"/>
    </row>
    <row r="2333" spans="7:7">
      <c r="G2333" s="1"/>
    </row>
    <row r="2334" spans="7:7">
      <c r="G2334" s="1"/>
    </row>
    <row r="2335" spans="7:7">
      <c r="G2335" s="1"/>
    </row>
    <row r="2336" spans="7:7">
      <c r="G2336" s="1"/>
    </row>
    <row r="2337" spans="7:7">
      <c r="G2337" s="1"/>
    </row>
    <row r="2338" spans="7:7">
      <c r="G2338" s="1"/>
    </row>
    <row r="2339" spans="7:7">
      <c r="G2339" s="1"/>
    </row>
    <row r="2340" spans="7:7">
      <c r="G2340" s="1"/>
    </row>
    <row r="2341" spans="7:7">
      <c r="G2341" s="1"/>
    </row>
    <row r="2342" spans="7:7">
      <c r="G2342" s="1"/>
    </row>
    <row r="2343" spans="7:7">
      <c r="G2343" s="1"/>
    </row>
    <row r="2344" spans="7:7">
      <c r="G2344" s="1"/>
    </row>
    <row r="2345" spans="7:7">
      <c r="G2345" s="1"/>
    </row>
    <row r="2346" spans="7:7">
      <c r="G2346" s="1"/>
    </row>
    <row r="2347" spans="7:7">
      <c r="G2347" s="1"/>
    </row>
    <row r="2348" spans="7:7">
      <c r="G2348" s="1"/>
    </row>
    <row r="2349" spans="7:7">
      <c r="G2349" s="1"/>
    </row>
    <row r="2350" spans="7:7">
      <c r="G2350" s="1"/>
    </row>
    <row r="2351" spans="7:7">
      <c r="G2351" s="1"/>
    </row>
    <row r="2352" spans="7:7">
      <c r="G2352" s="1"/>
    </row>
    <row r="2353" spans="7:7">
      <c r="G2353" s="1"/>
    </row>
    <row r="2354" spans="7:7">
      <c r="G2354" s="1"/>
    </row>
    <row r="2355" spans="7:7">
      <c r="G2355" s="1"/>
    </row>
    <row r="2356" spans="7:7">
      <c r="G2356" s="1"/>
    </row>
    <row r="2357" spans="7:7">
      <c r="G2357" s="1"/>
    </row>
    <row r="2358" spans="7:7">
      <c r="G2358" s="1"/>
    </row>
    <row r="2359" spans="7:7">
      <c r="G2359" s="1"/>
    </row>
    <row r="2360" spans="7:7">
      <c r="G2360" s="1"/>
    </row>
    <row r="2361" spans="7:7">
      <c r="G2361" s="1"/>
    </row>
    <row r="2362" spans="7:7">
      <c r="G2362" s="1"/>
    </row>
    <row r="2363" spans="7:7">
      <c r="G2363" s="1"/>
    </row>
    <row r="2364" spans="7:7">
      <c r="G2364" s="1"/>
    </row>
    <row r="2365" spans="7:7">
      <c r="G2365" s="1"/>
    </row>
    <row r="2366" spans="7:7">
      <c r="G2366" s="1"/>
    </row>
    <row r="2367" spans="7:7">
      <c r="G2367" s="1"/>
    </row>
    <row r="2368" spans="7:7">
      <c r="G2368" s="1"/>
    </row>
    <row r="2369" spans="7:7">
      <c r="G2369" s="1"/>
    </row>
    <row r="2370" spans="7:7">
      <c r="G2370" s="1"/>
    </row>
    <row r="2371" spans="7:7">
      <c r="G2371" s="1"/>
    </row>
    <row r="2372" spans="7:7">
      <c r="G2372" s="1"/>
    </row>
    <row r="2373" spans="7:7">
      <c r="G2373" s="1"/>
    </row>
    <row r="2374" spans="7:7">
      <c r="G2374" s="1"/>
    </row>
    <row r="2375" spans="7:7">
      <c r="G2375" s="1"/>
    </row>
    <row r="2376" spans="7:7">
      <c r="G2376" s="1"/>
    </row>
    <row r="2377" spans="7:7">
      <c r="G2377" s="1"/>
    </row>
    <row r="2378" spans="7:7">
      <c r="G2378" s="1"/>
    </row>
    <row r="2379" spans="7:7">
      <c r="G2379" s="1"/>
    </row>
    <row r="2380" spans="7:7">
      <c r="G2380" s="1"/>
    </row>
    <row r="2381" spans="7:7">
      <c r="G2381" s="1"/>
    </row>
    <row r="2382" spans="7:7">
      <c r="G2382" s="1"/>
    </row>
    <row r="2383" spans="7:7">
      <c r="G2383" s="1"/>
    </row>
    <row r="2384" spans="7:7">
      <c r="G2384" s="1"/>
    </row>
    <row r="2385" spans="7:7">
      <c r="G2385" s="1"/>
    </row>
    <row r="2386" spans="7:7">
      <c r="G2386" s="1"/>
    </row>
    <row r="2387" spans="7:7">
      <c r="G2387" s="1"/>
    </row>
    <row r="2388" spans="7:7">
      <c r="G2388" s="1"/>
    </row>
    <row r="2389" spans="7:7">
      <c r="G2389" s="1"/>
    </row>
    <row r="2390" spans="7:7">
      <c r="G2390" s="1"/>
    </row>
    <row r="2391" spans="7:7">
      <c r="G2391" s="1"/>
    </row>
    <row r="2392" spans="7:7">
      <c r="G2392" s="1"/>
    </row>
    <row r="2393" spans="7:7">
      <c r="G2393" s="1"/>
    </row>
    <row r="2394" spans="7:7">
      <c r="G2394" s="1"/>
    </row>
    <row r="2395" spans="7:7">
      <c r="G2395" s="1"/>
    </row>
    <row r="2396" spans="7:7">
      <c r="G2396" s="1"/>
    </row>
    <row r="2397" spans="7:7">
      <c r="G2397" s="1"/>
    </row>
    <row r="2398" spans="7:7">
      <c r="G2398" s="1"/>
    </row>
    <row r="2399" spans="7:7">
      <c r="G2399" s="1"/>
    </row>
    <row r="2400" spans="7:7">
      <c r="G2400" s="1"/>
    </row>
    <row r="2401" spans="7:7">
      <c r="G2401" s="1"/>
    </row>
    <row r="2402" spans="7:7">
      <c r="G2402" s="1"/>
    </row>
    <row r="2403" spans="7:7">
      <c r="G2403" s="1"/>
    </row>
    <row r="2404" spans="7:7">
      <c r="G2404" s="1"/>
    </row>
    <row r="2405" spans="7:7">
      <c r="G2405" s="1"/>
    </row>
    <row r="2406" spans="7:7">
      <c r="G2406" s="1"/>
    </row>
    <row r="2407" spans="7:7">
      <c r="G2407" s="1"/>
    </row>
    <row r="2408" spans="7:7">
      <c r="G2408" s="1"/>
    </row>
    <row r="2409" spans="7:7">
      <c r="G2409" s="1"/>
    </row>
    <row r="2410" spans="7:7">
      <c r="G2410" s="1"/>
    </row>
    <row r="2411" spans="7:7">
      <c r="G2411" s="1"/>
    </row>
    <row r="2412" spans="7:7">
      <c r="G2412" s="1"/>
    </row>
    <row r="2413" spans="7:7">
      <c r="G2413" s="1"/>
    </row>
    <row r="2414" spans="7:7">
      <c r="G2414" s="1"/>
    </row>
    <row r="2415" spans="7:7">
      <c r="G2415" s="1"/>
    </row>
    <row r="2416" spans="7:7">
      <c r="G2416" s="1"/>
    </row>
    <row r="2417" spans="7:7">
      <c r="G2417" s="1"/>
    </row>
    <row r="2418" spans="7:7">
      <c r="G2418" s="1"/>
    </row>
  </sheetData>
  <mergeCells count="4">
    <mergeCell ref="E4:F4"/>
    <mergeCell ref="A4:B4"/>
    <mergeCell ref="G4:H4"/>
    <mergeCell ref="I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John Burpo</dc:creator>
  <cp:lastModifiedBy> </cp:lastModifiedBy>
  <dcterms:created xsi:type="dcterms:W3CDTF">2009-12-08T04:39:40Z</dcterms:created>
  <dcterms:modified xsi:type="dcterms:W3CDTF">2009-12-08T13:51:21Z</dcterms:modified>
</cp:coreProperties>
</file>