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4340" tabRatio="500"/>
  </bookViews>
  <sheets>
    <sheet name="Sheet1" sheetId="1" r:id="rId1"/>
  </sheets>
  <definedNames>
    <definedName name="_100_concentration_BSA_131744" localSheetId="0">Sheet1!$D$1:$D$603</definedName>
    <definedName name="_120_concentration_BSA_132418" localSheetId="0">Sheet1!$E$1:$E$603</definedName>
    <definedName name="_128_concentration_BSA_134926" localSheetId="0">Sheet1!$F$1:$F$603</definedName>
    <definedName name="_130_concentration_BSA_143647" localSheetId="0">Sheet1!$G$1:$G$603</definedName>
    <definedName name="_130_concentration_BSA_143648" localSheetId="0">Sheet1!$O$1:$O$603</definedName>
    <definedName name="_132_concentration_BSA_143647" localSheetId="0">Sheet1!#REF!</definedName>
    <definedName name="_132_concentration_BSA_143648" localSheetId="0">Sheet1!$M$1:$M$603</definedName>
    <definedName name="_133_concentration_BSA_141414" localSheetId="0">Sheet1!$H$1:$H$603</definedName>
    <definedName name="_133_concentration_BSA_141415" localSheetId="0">Sheet1!$N$1:$N$603</definedName>
    <definedName name="_136_concentration_BSA_141414" localSheetId="0">Sheet1!$L$1:$L$603</definedName>
    <definedName name="_138_concentration_BSA_142341" localSheetId="0">Sheet1!$I$1:$I$603</definedName>
    <definedName name="_140_concentration_BSA_152110" localSheetId="0">Sheet1!$J$1:$J$603</definedName>
    <definedName name="_160_concentration_BSA_143218" localSheetId="0">Sheet1!$K$1:$K$603</definedName>
    <definedName name="_170_concentration_BSA_143647" localSheetId="0">Sheet1!#REF!</definedName>
    <definedName name="_60_concentration_BSA_125826" localSheetId="0">Sheet1!$A$1:$B$603</definedName>
    <definedName name="_80_concentration_BSA_131301" localSheetId="0">Sheet1!$C$2:$C$603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100 concentration BSA_131744.txt" type="6" refreshedVersion="0" background="1" saveData="1">
    <textPr fileType="mac" codePage="10000" sourceFile="Macintosh HD:Users:pujajmody:Dropbox:Data:CHEM571_Fall2012:MMP Au BSA mixes:100 concentration BSA_131744.txt" comma="1">
      <textFields count="2">
        <textField/>
        <textField/>
      </textFields>
    </textPr>
  </connection>
  <connection id="2" name="120 concentration BSA_132418.txt" type="6" refreshedVersion="0" background="1" saveData="1">
    <textPr fileType="mac" codePage="10000" sourceFile="Macintosh HD:Users:pujajmody:Dropbox:Data:CHEM571_Fall2012:MMP Au BSA mixes:120 concentration BSA_132418.txt" comma="1">
      <textFields count="2">
        <textField/>
        <textField/>
      </textFields>
    </textPr>
  </connection>
  <connection id="3" name="128 concentration BSA_134926.txt" type="6" refreshedVersion="0" background="1" saveData="1">
    <textPr fileType="mac" codePage="10000" sourceFile="Macintosh HD:Users:pujajmody:Dropbox:Data:CHEM571_Fall2012:MMP Au BSA mixes:128 concentration BSA_134926.txt" comma="1">
      <textFields count="2">
        <textField/>
        <textField/>
      </textFields>
    </textPr>
  </connection>
  <connection id="4" name="130 concentration BSA_143647.txt" type="6" refreshedVersion="0" background="1" saveData="1">
    <textPr fileType="mac" codePage="10000" sourceFile="Macintosh HD:Users:pujajmody:Dropbox:Data:CHEM571_Fall2012:MMP Au BSA mixes:130 concentration BSA_143647.txt" comma="1">
      <textFields count="2">
        <textField/>
        <textField/>
      </textFields>
    </textPr>
  </connection>
  <connection id="5" name="130 concentration BSA_143647.txt1" type="6" refreshedVersion="0" background="1" saveData="1">
    <textPr fileType="mac" codePage="10000" sourceFile="Macintosh HD:Users:pujajmody:Dropbox:Data:CHEM571_Fall2012:MMP Au BSA mixes:130 concentration BSA_143647.txt" comma="1">
      <textFields count="2">
        <textField/>
        <textField/>
      </textFields>
    </textPr>
  </connection>
  <connection id="6" name="132 concentration BSA_143647.txt" type="6" refreshedVersion="0" background="1" saveData="1">
    <textPr fileType="mac" codePage="10000" sourceFile="Macintosh HD:Users:pujajmody:Dropbox:Data:CHEM571_Fall2012:MMP Au BSA mixes:132 concentration BSA_143647.txt" comma="1">
      <textFields count="2">
        <textField/>
        <textField/>
      </textFields>
    </textPr>
  </connection>
  <connection id="7" name="132 concentration BSA_143647.txt1" type="6" refreshedVersion="0" background="1" saveData="1">
    <textPr fileType="mac" codePage="10000" sourceFile="Macintosh HD:Users:pujajmody:Dropbox:Data:CHEM571_Fall2012:MMP Au BSA mixes:132 concentration BSA_143647.txt" comma="1">
      <textFields count="2">
        <textField/>
        <textField/>
      </textFields>
    </textPr>
  </connection>
  <connection id="8" name="133 concentration BSA_141414.txt" type="6" refreshedVersion="0" background="1" saveData="1">
    <textPr fileType="mac" codePage="10000" sourceFile="Macintosh HD:Users:pujajmody:Dropbox:Data:CHEM571_Fall2012:MMP Au BSA mixes:133 concentration BSA_141414.txt" comma="1">
      <textFields count="2">
        <textField/>
        <textField/>
      </textFields>
    </textPr>
  </connection>
  <connection id="9" name="133 concentration BSA_141414.txt1" type="6" refreshedVersion="0" background="1" saveData="1">
    <textPr fileType="mac" codePage="10000" sourceFile="Macintosh HD:Users:pujajmody:Dropbox:Data:CHEM571_Fall2012:MMP Au BSA mixes:133 concentration BSA_141414.txt" comma="1">
      <textFields count="2">
        <textField/>
        <textField/>
      </textFields>
    </textPr>
  </connection>
  <connection id="10" name="136 concentration BSA_141414.txt" type="6" refreshedVersion="0" background="1" saveData="1">
    <textPr fileType="mac" codePage="10000" sourceFile="Macintosh HD:Users:pujajmody:Dropbox:Data:CHEM571_Fall2012:MMP Au BSA mixes:136 concentration BSA_141414.txt" comma="1">
      <textFields count="2">
        <textField/>
        <textField/>
      </textFields>
    </textPr>
  </connection>
  <connection id="11" name="138 concentration BSA_142341.txt" type="6" refreshedVersion="0" background="1" saveData="1">
    <textPr fileType="mac" codePage="10000" sourceFile="Macintosh HD:Users:pujajmody:Dropbox:Data:CHEM571_Fall2012:MMP Au BSA mixes:138 concentration BSA_142341.txt" comma="1">
      <textFields count="2">
        <textField/>
        <textField/>
      </textFields>
    </textPr>
  </connection>
  <connection id="12" name="140 concentration BSA_152110.txt" type="6" refreshedVersion="0" background="1" saveData="1">
    <textPr fileType="mac" codePage="10000" sourceFile="Macintosh HD:Users:pujajmody:Dropbox:Data:CHEM571_Fall2012:MMP Au BSA mixes:140 concentration BSA_152110.txt" comma="1">
      <textFields count="2">
        <textField/>
        <textField/>
      </textFields>
    </textPr>
  </connection>
  <connection id="13" name="160 concentration BSA_143218.txt" type="6" refreshedVersion="0" background="1" saveData="1">
    <textPr fileType="mac" codePage="10000" sourceFile="Macintosh HD:Users:pujajmody:Dropbox:Data:CHEM571_Fall2012:MMP Au BSA mixes:160 concentration BSA_143218.txt" comma="1">
      <textFields count="2">
        <textField/>
        <textField/>
      </textFields>
    </textPr>
  </connection>
  <connection id="14" name="60 concentration BSA_125826.txt" type="6" refreshedVersion="0" background="1" saveData="1">
    <textPr fileType="mac" codePage="10000" sourceFile="Macintosh HD:Users:pujajmody:Dropbox:Data:CHEM571_Fall2012:MMP Au BSA mixes:60 concentration BSA_125826.txt" comma="1">
      <textFields count="2">
        <textField/>
        <textField/>
      </textFields>
    </textPr>
  </connection>
  <connection id="15" name="80 concentration BSA_131301.txt" type="6" refreshedVersion="0" background="1" saveData="1">
    <textPr fileType="mac" codePage="10000" sourceFile="Macintosh HD:Users:pujajmody:Dropbox:Data:CHEM571_Fall2012:MMP Au BSA mixes:80 concentration BSA_131301.txt" comma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<sst xmlns="http://schemas.openxmlformats.org/spreadsheetml/2006/main" count="1365" uniqueCount="16">
  <si>
    <t>Wavelength nm.</t>
  </si>
  <si>
    <t xml:space="preserve"> </t>
  </si>
  <si>
    <t>Abs.60</t>
  </si>
  <si>
    <t>Abs. 80</t>
  </si>
  <si>
    <t>Abs. 100</t>
  </si>
  <si>
    <t>Abs.120</t>
  </si>
  <si>
    <t>Abs.128</t>
  </si>
  <si>
    <t>Abs.134</t>
  </si>
  <si>
    <t>Abs. 170</t>
  </si>
  <si>
    <t>Abs.138</t>
  </si>
  <si>
    <t>Abs.140</t>
  </si>
  <si>
    <t>Abs. 160</t>
  </si>
  <si>
    <t>Abs.136</t>
  </si>
  <si>
    <t>Abs.132</t>
  </si>
  <si>
    <t>Abs.133</t>
  </si>
  <si>
    <t>Abs.130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</si>
</sst>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UV-Vis</a:t>
            </a:r>
            <a:r>
              <a:rPr lang="en-US" baseline="0"/>
              <a:t> results for AuNP/BSA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56508812732928"/>
          <c:y val="0.223030303030303"/>
          <c:w val="0.825424757848329"/>
          <c:h val="0.71531329038415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Abs.60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Sheet1!$A$3:$A$503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Sheet1!$B$3:$B$503</c:f>
              <c:numCache>
                <c:formatCode>General</c:formatCode>
                <c:ptCount val="501"/>
                <c:pt idx="0">
                  <c:v>4.798</c:v>
                </c:pt>
                <c:pt idx="1">
                  <c:v>4.323</c:v>
                </c:pt>
                <c:pt idx="2">
                  <c:v>4.023</c:v>
                </c:pt>
                <c:pt idx="3">
                  <c:v>3.548</c:v>
                </c:pt>
                <c:pt idx="4">
                  <c:v>3.273</c:v>
                </c:pt>
                <c:pt idx="5">
                  <c:v>3.048</c:v>
                </c:pt>
                <c:pt idx="6">
                  <c:v>2.837</c:v>
                </c:pt>
                <c:pt idx="7">
                  <c:v>2.643</c:v>
                </c:pt>
                <c:pt idx="8">
                  <c:v>2.488</c:v>
                </c:pt>
                <c:pt idx="9">
                  <c:v>2.34</c:v>
                </c:pt>
                <c:pt idx="10">
                  <c:v>2.207</c:v>
                </c:pt>
                <c:pt idx="11">
                  <c:v>2.085</c:v>
                </c:pt>
                <c:pt idx="12">
                  <c:v>1.963</c:v>
                </c:pt>
                <c:pt idx="13">
                  <c:v>1.856</c:v>
                </c:pt>
                <c:pt idx="14">
                  <c:v>1.763</c:v>
                </c:pt>
                <c:pt idx="15">
                  <c:v>1.668</c:v>
                </c:pt>
                <c:pt idx="16">
                  <c:v>1.585</c:v>
                </c:pt>
                <c:pt idx="17">
                  <c:v>1.507</c:v>
                </c:pt>
                <c:pt idx="18">
                  <c:v>1.437</c:v>
                </c:pt>
                <c:pt idx="19">
                  <c:v>1.371</c:v>
                </c:pt>
                <c:pt idx="20">
                  <c:v>1.308</c:v>
                </c:pt>
                <c:pt idx="21">
                  <c:v>1.247</c:v>
                </c:pt>
                <c:pt idx="22">
                  <c:v>1.191</c:v>
                </c:pt>
                <c:pt idx="23">
                  <c:v>1.138</c:v>
                </c:pt>
                <c:pt idx="24">
                  <c:v>1.086</c:v>
                </c:pt>
                <c:pt idx="25">
                  <c:v>1.039</c:v>
                </c:pt>
                <c:pt idx="26">
                  <c:v>0.994</c:v>
                </c:pt>
                <c:pt idx="27">
                  <c:v>0.953</c:v>
                </c:pt>
                <c:pt idx="28">
                  <c:v>0.914</c:v>
                </c:pt>
                <c:pt idx="29">
                  <c:v>0.873</c:v>
                </c:pt>
                <c:pt idx="30">
                  <c:v>0.834</c:v>
                </c:pt>
                <c:pt idx="31">
                  <c:v>0.795</c:v>
                </c:pt>
                <c:pt idx="32">
                  <c:v>0.757</c:v>
                </c:pt>
                <c:pt idx="33">
                  <c:v>0.721</c:v>
                </c:pt>
                <c:pt idx="34">
                  <c:v>0.683</c:v>
                </c:pt>
                <c:pt idx="35">
                  <c:v>0.65</c:v>
                </c:pt>
                <c:pt idx="36">
                  <c:v>0.619</c:v>
                </c:pt>
                <c:pt idx="37">
                  <c:v>0.593</c:v>
                </c:pt>
                <c:pt idx="38">
                  <c:v>0.569</c:v>
                </c:pt>
                <c:pt idx="39">
                  <c:v>0.751</c:v>
                </c:pt>
                <c:pt idx="40">
                  <c:v>5.0</c:v>
                </c:pt>
                <c:pt idx="41">
                  <c:v>5.0</c:v>
                </c:pt>
                <c:pt idx="42">
                  <c:v>5.0</c:v>
                </c:pt>
                <c:pt idx="43">
                  <c:v>5.0</c:v>
                </c:pt>
                <c:pt idx="44">
                  <c:v>5.0</c:v>
                </c:pt>
                <c:pt idx="45">
                  <c:v>5.0</c:v>
                </c:pt>
                <c:pt idx="46">
                  <c:v>5.0</c:v>
                </c:pt>
                <c:pt idx="47">
                  <c:v>5.0</c:v>
                </c:pt>
                <c:pt idx="48">
                  <c:v>5.0</c:v>
                </c:pt>
                <c:pt idx="49">
                  <c:v>5.0</c:v>
                </c:pt>
                <c:pt idx="50">
                  <c:v>5.0</c:v>
                </c:pt>
                <c:pt idx="51">
                  <c:v>5.0</c:v>
                </c:pt>
                <c:pt idx="52">
                  <c:v>5.0</c:v>
                </c:pt>
                <c:pt idx="53">
                  <c:v>5.0</c:v>
                </c:pt>
                <c:pt idx="54">
                  <c:v>5.0</c:v>
                </c:pt>
                <c:pt idx="55">
                  <c:v>5.0</c:v>
                </c:pt>
                <c:pt idx="56">
                  <c:v>5.0</c:v>
                </c:pt>
                <c:pt idx="57">
                  <c:v>5.0</c:v>
                </c:pt>
                <c:pt idx="58">
                  <c:v>5.0</c:v>
                </c:pt>
                <c:pt idx="59">
                  <c:v>5.0</c:v>
                </c:pt>
                <c:pt idx="60">
                  <c:v>5.0</c:v>
                </c:pt>
                <c:pt idx="61">
                  <c:v>5.0</c:v>
                </c:pt>
                <c:pt idx="62">
                  <c:v>5.0</c:v>
                </c:pt>
                <c:pt idx="63">
                  <c:v>5.0</c:v>
                </c:pt>
                <c:pt idx="64">
                  <c:v>5.0</c:v>
                </c:pt>
                <c:pt idx="65">
                  <c:v>5.0</c:v>
                </c:pt>
                <c:pt idx="66">
                  <c:v>5.0</c:v>
                </c:pt>
                <c:pt idx="67">
                  <c:v>5.0</c:v>
                </c:pt>
                <c:pt idx="68">
                  <c:v>5.0</c:v>
                </c:pt>
                <c:pt idx="69">
                  <c:v>5.0</c:v>
                </c:pt>
                <c:pt idx="70">
                  <c:v>5.0</c:v>
                </c:pt>
                <c:pt idx="71">
                  <c:v>5.0</c:v>
                </c:pt>
                <c:pt idx="72">
                  <c:v>5.0</c:v>
                </c:pt>
                <c:pt idx="73">
                  <c:v>5.0</c:v>
                </c:pt>
                <c:pt idx="74">
                  <c:v>5.0</c:v>
                </c:pt>
                <c:pt idx="75">
                  <c:v>5.0</c:v>
                </c:pt>
                <c:pt idx="76">
                  <c:v>5.0</c:v>
                </c:pt>
                <c:pt idx="77">
                  <c:v>5.0</c:v>
                </c:pt>
                <c:pt idx="78">
                  <c:v>5.0</c:v>
                </c:pt>
                <c:pt idx="79">
                  <c:v>5.0</c:v>
                </c:pt>
                <c:pt idx="80">
                  <c:v>5.0</c:v>
                </c:pt>
                <c:pt idx="81">
                  <c:v>5.0</c:v>
                </c:pt>
                <c:pt idx="82">
                  <c:v>4.498</c:v>
                </c:pt>
                <c:pt idx="83">
                  <c:v>3.802</c:v>
                </c:pt>
                <c:pt idx="84">
                  <c:v>3.26</c:v>
                </c:pt>
                <c:pt idx="85">
                  <c:v>2.892</c:v>
                </c:pt>
                <c:pt idx="86">
                  <c:v>2.519</c:v>
                </c:pt>
                <c:pt idx="87">
                  <c:v>2.196</c:v>
                </c:pt>
                <c:pt idx="88">
                  <c:v>1.968</c:v>
                </c:pt>
                <c:pt idx="89">
                  <c:v>1.802</c:v>
                </c:pt>
                <c:pt idx="90">
                  <c:v>1.731</c:v>
                </c:pt>
                <c:pt idx="91">
                  <c:v>1.745</c:v>
                </c:pt>
                <c:pt idx="92">
                  <c:v>1.745</c:v>
                </c:pt>
                <c:pt idx="93">
                  <c:v>1.659</c:v>
                </c:pt>
                <c:pt idx="94">
                  <c:v>1.387</c:v>
                </c:pt>
                <c:pt idx="95">
                  <c:v>1.148</c:v>
                </c:pt>
                <c:pt idx="96">
                  <c:v>0.962</c:v>
                </c:pt>
                <c:pt idx="97">
                  <c:v>0.812</c:v>
                </c:pt>
                <c:pt idx="98">
                  <c:v>0.704</c:v>
                </c:pt>
                <c:pt idx="99">
                  <c:v>0.626</c:v>
                </c:pt>
                <c:pt idx="100">
                  <c:v>0.576</c:v>
                </c:pt>
                <c:pt idx="101">
                  <c:v>0.537</c:v>
                </c:pt>
                <c:pt idx="102">
                  <c:v>0.507</c:v>
                </c:pt>
                <c:pt idx="103">
                  <c:v>0.481</c:v>
                </c:pt>
                <c:pt idx="104">
                  <c:v>0.459</c:v>
                </c:pt>
                <c:pt idx="105">
                  <c:v>0.441</c:v>
                </c:pt>
                <c:pt idx="106">
                  <c:v>0.425</c:v>
                </c:pt>
                <c:pt idx="107">
                  <c:v>0.411</c:v>
                </c:pt>
                <c:pt idx="108">
                  <c:v>0.4</c:v>
                </c:pt>
                <c:pt idx="109">
                  <c:v>0.389</c:v>
                </c:pt>
                <c:pt idx="110">
                  <c:v>0.379</c:v>
                </c:pt>
                <c:pt idx="111">
                  <c:v>0.371</c:v>
                </c:pt>
                <c:pt idx="112">
                  <c:v>0.363</c:v>
                </c:pt>
                <c:pt idx="113">
                  <c:v>0.356</c:v>
                </c:pt>
                <c:pt idx="114">
                  <c:v>0.35</c:v>
                </c:pt>
                <c:pt idx="115">
                  <c:v>0.344</c:v>
                </c:pt>
                <c:pt idx="116">
                  <c:v>0.338</c:v>
                </c:pt>
                <c:pt idx="117">
                  <c:v>0.332</c:v>
                </c:pt>
                <c:pt idx="118">
                  <c:v>0.328</c:v>
                </c:pt>
                <c:pt idx="119">
                  <c:v>0.317</c:v>
                </c:pt>
                <c:pt idx="120">
                  <c:v>0.304</c:v>
                </c:pt>
                <c:pt idx="121">
                  <c:v>0.299</c:v>
                </c:pt>
                <c:pt idx="122">
                  <c:v>0.295</c:v>
                </c:pt>
                <c:pt idx="123">
                  <c:v>0.291</c:v>
                </c:pt>
                <c:pt idx="124">
                  <c:v>0.287</c:v>
                </c:pt>
                <c:pt idx="125">
                  <c:v>0.283</c:v>
                </c:pt>
                <c:pt idx="126">
                  <c:v>0.28</c:v>
                </c:pt>
                <c:pt idx="127">
                  <c:v>0.275</c:v>
                </c:pt>
                <c:pt idx="128">
                  <c:v>0.271</c:v>
                </c:pt>
                <c:pt idx="129">
                  <c:v>0.268</c:v>
                </c:pt>
                <c:pt idx="130">
                  <c:v>0.265</c:v>
                </c:pt>
                <c:pt idx="131">
                  <c:v>0.261</c:v>
                </c:pt>
                <c:pt idx="132">
                  <c:v>0.258</c:v>
                </c:pt>
                <c:pt idx="133">
                  <c:v>0.255</c:v>
                </c:pt>
                <c:pt idx="134">
                  <c:v>0.252</c:v>
                </c:pt>
                <c:pt idx="135">
                  <c:v>0.25</c:v>
                </c:pt>
                <c:pt idx="136">
                  <c:v>0.245</c:v>
                </c:pt>
                <c:pt idx="137">
                  <c:v>0.243</c:v>
                </c:pt>
                <c:pt idx="138">
                  <c:v>0.241</c:v>
                </c:pt>
                <c:pt idx="139">
                  <c:v>0.238</c:v>
                </c:pt>
                <c:pt idx="140">
                  <c:v>0.234</c:v>
                </c:pt>
                <c:pt idx="141">
                  <c:v>0.231</c:v>
                </c:pt>
                <c:pt idx="142">
                  <c:v>0.229</c:v>
                </c:pt>
                <c:pt idx="143">
                  <c:v>0.226</c:v>
                </c:pt>
                <c:pt idx="144">
                  <c:v>0.224</c:v>
                </c:pt>
                <c:pt idx="145">
                  <c:v>0.221</c:v>
                </c:pt>
                <c:pt idx="146">
                  <c:v>0.218</c:v>
                </c:pt>
                <c:pt idx="147">
                  <c:v>0.216</c:v>
                </c:pt>
                <c:pt idx="148">
                  <c:v>0.213</c:v>
                </c:pt>
                <c:pt idx="149">
                  <c:v>0.21</c:v>
                </c:pt>
                <c:pt idx="150">
                  <c:v>0.208</c:v>
                </c:pt>
                <c:pt idx="151">
                  <c:v>0.206</c:v>
                </c:pt>
                <c:pt idx="152">
                  <c:v>0.204</c:v>
                </c:pt>
                <c:pt idx="153">
                  <c:v>0.203</c:v>
                </c:pt>
                <c:pt idx="154">
                  <c:v>0.201</c:v>
                </c:pt>
                <c:pt idx="155">
                  <c:v>0.199</c:v>
                </c:pt>
                <c:pt idx="156">
                  <c:v>0.198</c:v>
                </c:pt>
                <c:pt idx="157">
                  <c:v>0.194</c:v>
                </c:pt>
                <c:pt idx="158">
                  <c:v>0.193</c:v>
                </c:pt>
                <c:pt idx="159">
                  <c:v>0.191</c:v>
                </c:pt>
                <c:pt idx="160">
                  <c:v>0.189</c:v>
                </c:pt>
                <c:pt idx="161">
                  <c:v>0.184</c:v>
                </c:pt>
                <c:pt idx="162">
                  <c:v>0.182</c:v>
                </c:pt>
                <c:pt idx="163">
                  <c:v>0.18</c:v>
                </c:pt>
                <c:pt idx="164">
                  <c:v>0.178</c:v>
                </c:pt>
                <c:pt idx="165">
                  <c:v>0.176</c:v>
                </c:pt>
                <c:pt idx="166">
                  <c:v>0.175</c:v>
                </c:pt>
                <c:pt idx="167">
                  <c:v>0.173</c:v>
                </c:pt>
                <c:pt idx="168">
                  <c:v>0.172</c:v>
                </c:pt>
                <c:pt idx="169">
                  <c:v>0.171</c:v>
                </c:pt>
                <c:pt idx="170">
                  <c:v>0.169</c:v>
                </c:pt>
                <c:pt idx="171">
                  <c:v>0.167</c:v>
                </c:pt>
                <c:pt idx="172">
                  <c:v>0.166</c:v>
                </c:pt>
                <c:pt idx="173">
                  <c:v>0.164</c:v>
                </c:pt>
                <c:pt idx="174">
                  <c:v>0.163</c:v>
                </c:pt>
                <c:pt idx="175">
                  <c:v>0.162</c:v>
                </c:pt>
                <c:pt idx="176">
                  <c:v>0.16</c:v>
                </c:pt>
                <c:pt idx="177">
                  <c:v>0.158</c:v>
                </c:pt>
                <c:pt idx="178">
                  <c:v>0.157</c:v>
                </c:pt>
                <c:pt idx="179">
                  <c:v>0.155</c:v>
                </c:pt>
                <c:pt idx="180">
                  <c:v>0.153</c:v>
                </c:pt>
                <c:pt idx="181">
                  <c:v>0.151</c:v>
                </c:pt>
                <c:pt idx="182">
                  <c:v>0.15</c:v>
                </c:pt>
                <c:pt idx="183">
                  <c:v>0.149</c:v>
                </c:pt>
                <c:pt idx="184">
                  <c:v>0.148</c:v>
                </c:pt>
                <c:pt idx="185">
                  <c:v>0.146</c:v>
                </c:pt>
                <c:pt idx="186">
                  <c:v>0.146</c:v>
                </c:pt>
                <c:pt idx="187">
                  <c:v>0.144</c:v>
                </c:pt>
                <c:pt idx="188">
                  <c:v>0.143</c:v>
                </c:pt>
                <c:pt idx="189">
                  <c:v>0.142</c:v>
                </c:pt>
                <c:pt idx="190">
                  <c:v>0.141</c:v>
                </c:pt>
                <c:pt idx="191">
                  <c:v>0.141</c:v>
                </c:pt>
                <c:pt idx="192">
                  <c:v>0.14</c:v>
                </c:pt>
                <c:pt idx="193">
                  <c:v>0.139</c:v>
                </c:pt>
                <c:pt idx="194">
                  <c:v>0.139</c:v>
                </c:pt>
                <c:pt idx="195">
                  <c:v>0.138</c:v>
                </c:pt>
                <c:pt idx="196">
                  <c:v>0.137</c:v>
                </c:pt>
                <c:pt idx="197">
                  <c:v>0.137</c:v>
                </c:pt>
                <c:pt idx="198">
                  <c:v>0.136</c:v>
                </c:pt>
                <c:pt idx="199">
                  <c:v>0.136</c:v>
                </c:pt>
                <c:pt idx="200">
                  <c:v>0.135</c:v>
                </c:pt>
                <c:pt idx="201">
                  <c:v>0.135</c:v>
                </c:pt>
                <c:pt idx="202">
                  <c:v>0.134</c:v>
                </c:pt>
                <c:pt idx="203">
                  <c:v>0.134</c:v>
                </c:pt>
                <c:pt idx="204">
                  <c:v>0.133</c:v>
                </c:pt>
                <c:pt idx="205">
                  <c:v>0.132</c:v>
                </c:pt>
                <c:pt idx="206">
                  <c:v>0.132</c:v>
                </c:pt>
                <c:pt idx="207">
                  <c:v>0.131</c:v>
                </c:pt>
                <c:pt idx="208">
                  <c:v>0.131</c:v>
                </c:pt>
                <c:pt idx="209">
                  <c:v>0.131</c:v>
                </c:pt>
                <c:pt idx="210">
                  <c:v>0.131</c:v>
                </c:pt>
                <c:pt idx="211">
                  <c:v>0.131</c:v>
                </c:pt>
                <c:pt idx="212">
                  <c:v>0.13</c:v>
                </c:pt>
                <c:pt idx="213">
                  <c:v>0.13</c:v>
                </c:pt>
                <c:pt idx="214">
                  <c:v>0.13</c:v>
                </c:pt>
                <c:pt idx="215">
                  <c:v>0.129</c:v>
                </c:pt>
                <c:pt idx="216">
                  <c:v>0.129</c:v>
                </c:pt>
                <c:pt idx="217">
                  <c:v>0.128</c:v>
                </c:pt>
                <c:pt idx="218">
                  <c:v>0.127</c:v>
                </c:pt>
                <c:pt idx="219">
                  <c:v>0.128</c:v>
                </c:pt>
                <c:pt idx="220">
                  <c:v>0.126</c:v>
                </c:pt>
                <c:pt idx="221">
                  <c:v>0.126</c:v>
                </c:pt>
                <c:pt idx="222">
                  <c:v>0.126</c:v>
                </c:pt>
                <c:pt idx="223">
                  <c:v>0.125</c:v>
                </c:pt>
                <c:pt idx="224">
                  <c:v>0.124</c:v>
                </c:pt>
                <c:pt idx="225">
                  <c:v>0.124</c:v>
                </c:pt>
                <c:pt idx="226">
                  <c:v>0.123</c:v>
                </c:pt>
                <c:pt idx="227">
                  <c:v>0.122</c:v>
                </c:pt>
                <c:pt idx="228">
                  <c:v>0.121</c:v>
                </c:pt>
                <c:pt idx="229">
                  <c:v>0.121</c:v>
                </c:pt>
                <c:pt idx="230">
                  <c:v>0.121</c:v>
                </c:pt>
                <c:pt idx="231">
                  <c:v>0.12</c:v>
                </c:pt>
                <c:pt idx="232">
                  <c:v>0.12</c:v>
                </c:pt>
                <c:pt idx="233">
                  <c:v>0.12</c:v>
                </c:pt>
                <c:pt idx="234">
                  <c:v>0.12</c:v>
                </c:pt>
                <c:pt idx="235">
                  <c:v>0.119</c:v>
                </c:pt>
                <c:pt idx="236">
                  <c:v>0.119</c:v>
                </c:pt>
                <c:pt idx="237">
                  <c:v>0.118</c:v>
                </c:pt>
                <c:pt idx="238">
                  <c:v>0.118</c:v>
                </c:pt>
                <c:pt idx="239">
                  <c:v>0.117</c:v>
                </c:pt>
                <c:pt idx="240">
                  <c:v>0.118</c:v>
                </c:pt>
                <c:pt idx="241">
                  <c:v>0.117</c:v>
                </c:pt>
                <c:pt idx="242">
                  <c:v>0.117</c:v>
                </c:pt>
                <c:pt idx="243">
                  <c:v>0.117</c:v>
                </c:pt>
                <c:pt idx="244">
                  <c:v>0.117</c:v>
                </c:pt>
                <c:pt idx="245">
                  <c:v>0.116</c:v>
                </c:pt>
                <c:pt idx="246">
                  <c:v>0.116</c:v>
                </c:pt>
                <c:pt idx="247">
                  <c:v>0.115</c:v>
                </c:pt>
                <c:pt idx="248">
                  <c:v>0.116</c:v>
                </c:pt>
                <c:pt idx="249">
                  <c:v>0.116</c:v>
                </c:pt>
                <c:pt idx="250">
                  <c:v>0.116</c:v>
                </c:pt>
                <c:pt idx="251">
                  <c:v>0.116</c:v>
                </c:pt>
                <c:pt idx="252">
                  <c:v>0.116</c:v>
                </c:pt>
                <c:pt idx="253">
                  <c:v>0.117</c:v>
                </c:pt>
                <c:pt idx="254">
                  <c:v>0.117</c:v>
                </c:pt>
                <c:pt idx="255">
                  <c:v>0.117</c:v>
                </c:pt>
                <c:pt idx="256">
                  <c:v>0.117</c:v>
                </c:pt>
                <c:pt idx="257">
                  <c:v>0.117</c:v>
                </c:pt>
                <c:pt idx="258">
                  <c:v>0.117</c:v>
                </c:pt>
                <c:pt idx="259">
                  <c:v>0.117</c:v>
                </c:pt>
                <c:pt idx="260">
                  <c:v>0.117</c:v>
                </c:pt>
                <c:pt idx="261">
                  <c:v>0.117</c:v>
                </c:pt>
                <c:pt idx="262">
                  <c:v>0.116</c:v>
                </c:pt>
                <c:pt idx="263">
                  <c:v>0.116</c:v>
                </c:pt>
                <c:pt idx="264">
                  <c:v>0.117</c:v>
                </c:pt>
                <c:pt idx="265">
                  <c:v>0.117</c:v>
                </c:pt>
                <c:pt idx="266">
                  <c:v>0.117</c:v>
                </c:pt>
                <c:pt idx="267">
                  <c:v>0.117</c:v>
                </c:pt>
                <c:pt idx="268">
                  <c:v>0.117</c:v>
                </c:pt>
                <c:pt idx="269">
                  <c:v>0.117</c:v>
                </c:pt>
                <c:pt idx="270">
                  <c:v>0.118</c:v>
                </c:pt>
                <c:pt idx="271">
                  <c:v>0.118</c:v>
                </c:pt>
                <c:pt idx="272">
                  <c:v>0.118</c:v>
                </c:pt>
                <c:pt idx="273">
                  <c:v>0.118</c:v>
                </c:pt>
                <c:pt idx="274">
                  <c:v>0.119</c:v>
                </c:pt>
                <c:pt idx="275">
                  <c:v>0.119</c:v>
                </c:pt>
                <c:pt idx="276">
                  <c:v>0.119</c:v>
                </c:pt>
                <c:pt idx="277">
                  <c:v>0.12</c:v>
                </c:pt>
                <c:pt idx="278">
                  <c:v>0.121</c:v>
                </c:pt>
                <c:pt idx="279">
                  <c:v>0.121</c:v>
                </c:pt>
                <c:pt idx="280">
                  <c:v>0.122</c:v>
                </c:pt>
                <c:pt idx="281">
                  <c:v>0.122</c:v>
                </c:pt>
                <c:pt idx="282">
                  <c:v>0.123</c:v>
                </c:pt>
                <c:pt idx="283">
                  <c:v>0.124</c:v>
                </c:pt>
                <c:pt idx="284">
                  <c:v>0.124</c:v>
                </c:pt>
                <c:pt idx="285">
                  <c:v>0.125</c:v>
                </c:pt>
                <c:pt idx="286">
                  <c:v>0.126</c:v>
                </c:pt>
                <c:pt idx="287">
                  <c:v>0.127</c:v>
                </c:pt>
                <c:pt idx="288">
                  <c:v>0.127</c:v>
                </c:pt>
                <c:pt idx="289">
                  <c:v>0.128</c:v>
                </c:pt>
                <c:pt idx="290">
                  <c:v>0.129</c:v>
                </c:pt>
                <c:pt idx="291">
                  <c:v>0.13</c:v>
                </c:pt>
                <c:pt idx="292">
                  <c:v>0.13</c:v>
                </c:pt>
                <c:pt idx="293">
                  <c:v>0.131</c:v>
                </c:pt>
                <c:pt idx="294">
                  <c:v>0.132</c:v>
                </c:pt>
                <c:pt idx="295">
                  <c:v>0.133</c:v>
                </c:pt>
                <c:pt idx="296">
                  <c:v>0.134</c:v>
                </c:pt>
                <c:pt idx="297">
                  <c:v>0.135</c:v>
                </c:pt>
                <c:pt idx="298">
                  <c:v>0.136</c:v>
                </c:pt>
                <c:pt idx="299">
                  <c:v>0.137</c:v>
                </c:pt>
                <c:pt idx="300">
                  <c:v>0.137</c:v>
                </c:pt>
                <c:pt idx="301">
                  <c:v>0.137</c:v>
                </c:pt>
                <c:pt idx="302">
                  <c:v>0.138</c:v>
                </c:pt>
                <c:pt idx="303">
                  <c:v>0.138</c:v>
                </c:pt>
                <c:pt idx="304">
                  <c:v>0.139</c:v>
                </c:pt>
                <c:pt idx="305">
                  <c:v>0.139</c:v>
                </c:pt>
                <c:pt idx="306">
                  <c:v>0.14</c:v>
                </c:pt>
                <c:pt idx="307">
                  <c:v>0.14</c:v>
                </c:pt>
                <c:pt idx="308">
                  <c:v>0.141</c:v>
                </c:pt>
                <c:pt idx="309">
                  <c:v>0.142</c:v>
                </c:pt>
                <c:pt idx="310">
                  <c:v>0.142</c:v>
                </c:pt>
                <c:pt idx="311">
                  <c:v>0.144</c:v>
                </c:pt>
                <c:pt idx="312">
                  <c:v>0.145</c:v>
                </c:pt>
                <c:pt idx="313">
                  <c:v>0.145</c:v>
                </c:pt>
                <c:pt idx="314">
                  <c:v>0.146</c:v>
                </c:pt>
                <c:pt idx="315">
                  <c:v>0.147</c:v>
                </c:pt>
                <c:pt idx="316">
                  <c:v>0.147</c:v>
                </c:pt>
                <c:pt idx="317">
                  <c:v>0.148</c:v>
                </c:pt>
                <c:pt idx="318">
                  <c:v>0.149</c:v>
                </c:pt>
                <c:pt idx="319">
                  <c:v>0.149</c:v>
                </c:pt>
                <c:pt idx="320">
                  <c:v>0.15</c:v>
                </c:pt>
                <c:pt idx="321">
                  <c:v>0.151</c:v>
                </c:pt>
                <c:pt idx="322">
                  <c:v>0.151</c:v>
                </c:pt>
                <c:pt idx="323">
                  <c:v>0.152</c:v>
                </c:pt>
                <c:pt idx="324">
                  <c:v>0.152</c:v>
                </c:pt>
                <c:pt idx="325">
                  <c:v>0.153</c:v>
                </c:pt>
                <c:pt idx="326">
                  <c:v>0.153</c:v>
                </c:pt>
                <c:pt idx="327">
                  <c:v>0.153</c:v>
                </c:pt>
                <c:pt idx="328">
                  <c:v>0.153</c:v>
                </c:pt>
                <c:pt idx="329">
                  <c:v>0.154</c:v>
                </c:pt>
                <c:pt idx="330">
                  <c:v>0.153</c:v>
                </c:pt>
                <c:pt idx="331">
                  <c:v>0.154</c:v>
                </c:pt>
                <c:pt idx="332">
                  <c:v>0.155</c:v>
                </c:pt>
                <c:pt idx="333">
                  <c:v>0.155</c:v>
                </c:pt>
                <c:pt idx="334">
                  <c:v>0.155</c:v>
                </c:pt>
                <c:pt idx="335">
                  <c:v>0.154</c:v>
                </c:pt>
                <c:pt idx="336">
                  <c:v>0.154</c:v>
                </c:pt>
                <c:pt idx="337">
                  <c:v>0.154</c:v>
                </c:pt>
                <c:pt idx="338">
                  <c:v>0.154</c:v>
                </c:pt>
                <c:pt idx="339">
                  <c:v>0.154</c:v>
                </c:pt>
                <c:pt idx="340">
                  <c:v>0.153</c:v>
                </c:pt>
                <c:pt idx="341">
                  <c:v>0.153</c:v>
                </c:pt>
                <c:pt idx="342">
                  <c:v>0.152</c:v>
                </c:pt>
                <c:pt idx="343">
                  <c:v>0.151</c:v>
                </c:pt>
                <c:pt idx="344">
                  <c:v>0.151</c:v>
                </c:pt>
                <c:pt idx="345">
                  <c:v>0.15</c:v>
                </c:pt>
                <c:pt idx="346">
                  <c:v>0.149</c:v>
                </c:pt>
                <c:pt idx="347">
                  <c:v>0.148</c:v>
                </c:pt>
                <c:pt idx="348">
                  <c:v>0.147</c:v>
                </c:pt>
                <c:pt idx="349">
                  <c:v>0.147</c:v>
                </c:pt>
                <c:pt idx="350">
                  <c:v>0.145</c:v>
                </c:pt>
                <c:pt idx="351">
                  <c:v>0.144</c:v>
                </c:pt>
                <c:pt idx="352">
                  <c:v>0.143</c:v>
                </c:pt>
                <c:pt idx="353">
                  <c:v>0.142</c:v>
                </c:pt>
                <c:pt idx="354">
                  <c:v>0.141</c:v>
                </c:pt>
                <c:pt idx="355">
                  <c:v>0.139</c:v>
                </c:pt>
                <c:pt idx="356">
                  <c:v>0.138</c:v>
                </c:pt>
                <c:pt idx="357">
                  <c:v>0.137</c:v>
                </c:pt>
                <c:pt idx="358">
                  <c:v>0.135</c:v>
                </c:pt>
                <c:pt idx="359">
                  <c:v>0.134</c:v>
                </c:pt>
                <c:pt idx="360">
                  <c:v>0.133</c:v>
                </c:pt>
                <c:pt idx="361">
                  <c:v>0.131</c:v>
                </c:pt>
                <c:pt idx="362">
                  <c:v>0.13</c:v>
                </c:pt>
                <c:pt idx="363">
                  <c:v>0.128</c:v>
                </c:pt>
                <c:pt idx="364">
                  <c:v>0.127</c:v>
                </c:pt>
                <c:pt idx="365">
                  <c:v>0.125</c:v>
                </c:pt>
                <c:pt idx="366">
                  <c:v>0.123</c:v>
                </c:pt>
                <c:pt idx="367">
                  <c:v>0.122</c:v>
                </c:pt>
                <c:pt idx="368">
                  <c:v>0.121</c:v>
                </c:pt>
                <c:pt idx="369">
                  <c:v>0.119</c:v>
                </c:pt>
                <c:pt idx="370">
                  <c:v>0.118</c:v>
                </c:pt>
                <c:pt idx="371">
                  <c:v>0.116</c:v>
                </c:pt>
                <c:pt idx="372">
                  <c:v>0.115</c:v>
                </c:pt>
                <c:pt idx="373">
                  <c:v>0.114</c:v>
                </c:pt>
                <c:pt idx="374">
                  <c:v>0.112</c:v>
                </c:pt>
                <c:pt idx="375">
                  <c:v>0.11</c:v>
                </c:pt>
                <c:pt idx="376">
                  <c:v>0.109</c:v>
                </c:pt>
                <c:pt idx="377">
                  <c:v>0.108</c:v>
                </c:pt>
                <c:pt idx="378">
                  <c:v>0.106</c:v>
                </c:pt>
                <c:pt idx="379">
                  <c:v>0.105</c:v>
                </c:pt>
                <c:pt idx="380">
                  <c:v>0.103</c:v>
                </c:pt>
                <c:pt idx="381">
                  <c:v>0.103</c:v>
                </c:pt>
                <c:pt idx="382">
                  <c:v>0.101</c:v>
                </c:pt>
                <c:pt idx="383">
                  <c:v>0.099</c:v>
                </c:pt>
                <c:pt idx="384">
                  <c:v>0.098</c:v>
                </c:pt>
                <c:pt idx="385">
                  <c:v>0.097</c:v>
                </c:pt>
                <c:pt idx="386">
                  <c:v>0.096</c:v>
                </c:pt>
                <c:pt idx="387">
                  <c:v>0.095</c:v>
                </c:pt>
                <c:pt idx="388">
                  <c:v>0.094</c:v>
                </c:pt>
                <c:pt idx="389">
                  <c:v>0.092</c:v>
                </c:pt>
                <c:pt idx="390">
                  <c:v>0.091</c:v>
                </c:pt>
                <c:pt idx="391">
                  <c:v>0.09</c:v>
                </c:pt>
                <c:pt idx="392">
                  <c:v>0.089</c:v>
                </c:pt>
                <c:pt idx="393">
                  <c:v>0.087</c:v>
                </c:pt>
                <c:pt idx="394">
                  <c:v>0.087</c:v>
                </c:pt>
                <c:pt idx="395">
                  <c:v>0.086</c:v>
                </c:pt>
                <c:pt idx="396">
                  <c:v>0.084</c:v>
                </c:pt>
                <c:pt idx="397">
                  <c:v>0.083</c:v>
                </c:pt>
                <c:pt idx="398">
                  <c:v>0.082</c:v>
                </c:pt>
                <c:pt idx="399">
                  <c:v>0.081</c:v>
                </c:pt>
                <c:pt idx="400">
                  <c:v>0.081</c:v>
                </c:pt>
                <c:pt idx="401">
                  <c:v>0.08</c:v>
                </c:pt>
                <c:pt idx="402">
                  <c:v>0.078</c:v>
                </c:pt>
                <c:pt idx="403">
                  <c:v>0.077</c:v>
                </c:pt>
                <c:pt idx="404">
                  <c:v>0.077</c:v>
                </c:pt>
                <c:pt idx="405">
                  <c:v>0.076</c:v>
                </c:pt>
                <c:pt idx="406">
                  <c:v>0.076</c:v>
                </c:pt>
                <c:pt idx="407">
                  <c:v>0.074</c:v>
                </c:pt>
                <c:pt idx="408">
                  <c:v>0.073</c:v>
                </c:pt>
                <c:pt idx="409">
                  <c:v>0.073</c:v>
                </c:pt>
                <c:pt idx="410">
                  <c:v>0.072</c:v>
                </c:pt>
                <c:pt idx="411">
                  <c:v>0.071</c:v>
                </c:pt>
                <c:pt idx="412">
                  <c:v>0.071</c:v>
                </c:pt>
                <c:pt idx="413">
                  <c:v>0.069</c:v>
                </c:pt>
                <c:pt idx="414">
                  <c:v>0.069</c:v>
                </c:pt>
                <c:pt idx="415">
                  <c:v>0.068</c:v>
                </c:pt>
                <c:pt idx="416">
                  <c:v>0.068</c:v>
                </c:pt>
                <c:pt idx="417">
                  <c:v>0.067</c:v>
                </c:pt>
                <c:pt idx="418">
                  <c:v>0.066</c:v>
                </c:pt>
                <c:pt idx="419">
                  <c:v>0.065</c:v>
                </c:pt>
                <c:pt idx="420">
                  <c:v>0.065</c:v>
                </c:pt>
                <c:pt idx="421">
                  <c:v>0.064</c:v>
                </c:pt>
                <c:pt idx="422">
                  <c:v>0.063</c:v>
                </c:pt>
                <c:pt idx="423">
                  <c:v>0.063</c:v>
                </c:pt>
                <c:pt idx="424">
                  <c:v>0.062</c:v>
                </c:pt>
                <c:pt idx="425">
                  <c:v>0.061</c:v>
                </c:pt>
                <c:pt idx="426">
                  <c:v>0.061</c:v>
                </c:pt>
                <c:pt idx="427">
                  <c:v>0.06</c:v>
                </c:pt>
                <c:pt idx="428">
                  <c:v>0.06</c:v>
                </c:pt>
                <c:pt idx="429">
                  <c:v>0.059</c:v>
                </c:pt>
                <c:pt idx="430">
                  <c:v>0.059</c:v>
                </c:pt>
                <c:pt idx="431">
                  <c:v>0.058</c:v>
                </c:pt>
                <c:pt idx="432">
                  <c:v>0.057</c:v>
                </c:pt>
                <c:pt idx="433">
                  <c:v>0.057</c:v>
                </c:pt>
                <c:pt idx="434">
                  <c:v>0.057</c:v>
                </c:pt>
                <c:pt idx="435">
                  <c:v>0.056</c:v>
                </c:pt>
                <c:pt idx="436">
                  <c:v>0.056</c:v>
                </c:pt>
                <c:pt idx="437">
                  <c:v>0.055</c:v>
                </c:pt>
                <c:pt idx="438">
                  <c:v>0.055</c:v>
                </c:pt>
                <c:pt idx="439">
                  <c:v>0.055</c:v>
                </c:pt>
                <c:pt idx="440">
                  <c:v>0.054</c:v>
                </c:pt>
                <c:pt idx="441">
                  <c:v>0.054</c:v>
                </c:pt>
                <c:pt idx="442">
                  <c:v>0.053</c:v>
                </c:pt>
                <c:pt idx="443">
                  <c:v>0.053</c:v>
                </c:pt>
                <c:pt idx="444">
                  <c:v>0.053</c:v>
                </c:pt>
                <c:pt idx="445">
                  <c:v>0.052</c:v>
                </c:pt>
                <c:pt idx="446">
                  <c:v>0.051</c:v>
                </c:pt>
                <c:pt idx="447">
                  <c:v>0.052</c:v>
                </c:pt>
                <c:pt idx="448">
                  <c:v>0.052</c:v>
                </c:pt>
                <c:pt idx="449">
                  <c:v>0.051</c:v>
                </c:pt>
                <c:pt idx="450">
                  <c:v>0.05</c:v>
                </c:pt>
                <c:pt idx="451">
                  <c:v>0.05</c:v>
                </c:pt>
                <c:pt idx="452">
                  <c:v>0.05</c:v>
                </c:pt>
                <c:pt idx="453">
                  <c:v>0.05</c:v>
                </c:pt>
                <c:pt idx="454">
                  <c:v>0.049</c:v>
                </c:pt>
                <c:pt idx="455">
                  <c:v>0.049</c:v>
                </c:pt>
                <c:pt idx="456">
                  <c:v>0.049</c:v>
                </c:pt>
                <c:pt idx="457">
                  <c:v>0.049</c:v>
                </c:pt>
                <c:pt idx="458">
                  <c:v>0.048</c:v>
                </c:pt>
                <c:pt idx="459">
                  <c:v>0.047</c:v>
                </c:pt>
                <c:pt idx="460">
                  <c:v>0.047</c:v>
                </c:pt>
                <c:pt idx="461">
                  <c:v>0.048</c:v>
                </c:pt>
                <c:pt idx="462">
                  <c:v>0.047</c:v>
                </c:pt>
                <c:pt idx="463">
                  <c:v>0.047</c:v>
                </c:pt>
                <c:pt idx="464">
                  <c:v>0.047</c:v>
                </c:pt>
                <c:pt idx="465">
                  <c:v>0.046</c:v>
                </c:pt>
                <c:pt idx="466">
                  <c:v>0.047</c:v>
                </c:pt>
                <c:pt idx="467">
                  <c:v>0.046</c:v>
                </c:pt>
                <c:pt idx="468">
                  <c:v>0.045</c:v>
                </c:pt>
                <c:pt idx="469">
                  <c:v>0.046</c:v>
                </c:pt>
                <c:pt idx="470">
                  <c:v>0.046</c:v>
                </c:pt>
                <c:pt idx="471">
                  <c:v>0.045</c:v>
                </c:pt>
                <c:pt idx="472">
                  <c:v>0.045</c:v>
                </c:pt>
                <c:pt idx="473">
                  <c:v>0.045</c:v>
                </c:pt>
                <c:pt idx="474">
                  <c:v>0.045</c:v>
                </c:pt>
                <c:pt idx="475">
                  <c:v>0.044</c:v>
                </c:pt>
                <c:pt idx="476">
                  <c:v>0.044</c:v>
                </c:pt>
                <c:pt idx="477">
                  <c:v>0.044</c:v>
                </c:pt>
                <c:pt idx="478">
                  <c:v>0.044</c:v>
                </c:pt>
                <c:pt idx="479">
                  <c:v>0.044</c:v>
                </c:pt>
                <c:pt idx="480">
                  <c:v>0.044</c:v>
                </c:pt>
                <c:pt idx="481">
                  <c:v>0.043</c:v>
                </c:pt>
                <c:pt idx="482">
                  <c:v>0.043</c:v>
                </c:pt>
                <c:pt idx="483">
                  <c:v>0.043</c:v>
                </c:pt>
                <c:pt idx="484">
                  <c:v>0.043</c:v>
                </c:pt>
                <c:pt idx="485">
                  <c:v>0.043</c:v>
                </c:pt>
                <c:pt idx="486">
                  <c:v>0.042</c:v>
                </c:pt>
                <c:pt idx="487">
                  <c:v>0.043</c:v>
                </c:pt>
                <c:pt idx="488">
                  <c:v>0.043</c:v>
                </c:pt>
                <c:pt idx="489">
                  <c:v>0.042</c:v>
                </c:pt>
                <c:pt idx="490">
                  <c:v>0.042</c:v>
                </c:pt>
                <c:pt idx="491">
                  <c:v>0.042</c:v>
                </c:pt>
                <c:pt idx="492">
                  <c:v>0.042</c:v>
                </c:pt>
                <c:pt idx="493">
                  <c:v>0.042</c:v>
                </c:pt>
                <c:pt idx="494">
                  <c:v>0.042</c:v>
                </c:pt>
                <c:pt idx="495">
                  <c:v>0.041</c:v>
                </c:pt>
                <c:pt idx="496">
                  <c:v>0.041</c:v>
                </c:pt>
                <c:pt idx="497">
                  <c:v>0.041</c:v>
                </c:pt>
                <c:pt idx="498">
                  <c:v>0.041</c:v>
                </c:pt>
                <c:pt idx="499">
                  <c:v>0.041</c:v>
                </c:pt>
                <c:pt idx="500">
                  <c:v>0.04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Abs. 80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Sheet1!$A$3:$A$503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Sheet1!$C$3:$C$503</c:f>
              <c:numCache>
                <c:formatCode>General</c:formatCode>
                <c:ptCount val="501"/>
                <c:pt idx="0">
                  <c:v>4.798</c:v>
                </c:pt>
                <c:pt idx="1">
                  <c:v>4.498</c:v>
                </c:pt>
                <c:pt idx="2">
                  <c:v>4.102</c:v>
                </c:pt>
                <c:pt idx="3">
                  <c:v>3.761</c:v>
                </c:pt>
                <c:pt idx="4">
                  <c:v>3.481</c:v>
                </c:pt>
                <c:pt idx="5">
                  <c:v>3.225</c:v>
                </c:pt>
                <c:pt idx="6">
                  <c:v>3.034</c:v>
                </c:pt>
                <c:pt idx="7">
                  <c:v>2.837</c:v>
                </c:pt>
                <c:pt idx="8">
                  <c:v>2.673</c:v>
                </c:pt>
                <c:pt idx="9">
                  <c:v>2.521</c:v>
                </c:pt>
                <c:pt idx="10">
                  <c:v>2.397</c:v>
                </c:pt>
                <c:pt idx="11">
                  <c:v>2.27</c:v>
                </c:pt>
                <c:pt idx="12">
                  <c:v>2.157</c:v>
                </c:pt>
                <c:pt idx="13">
                  <c:v>2.048</c:v>
                </c:pt>
                <c:pt idx="14">
                  <c:v>1.947</c:v>
                </c:pt>
                <c:pt idx="15">
                  <c:v>1.853</c:v>
                </c:pt>
                <c:pt idx="16">
                  <c:v>1.767</c:v>
                </c:pt>
                <c:pt idx="17">
                  <c:v>1.689</c:v>
                </c:pt>
                <c:pt idx="18">
                  <c:v>1.619</c:v>
                </c:pt>
                <c:pt idx="19">
                  <c:v>1.551</c:v>
                </c:pt>
                <c:pt idx="20">
                  <c:v>1.489</c:v>
                </c:pt>
                <c:pt idx="21">
                  <c:v>1.427</c:v>
                </c:pt>
                <c:pt idx="22">
                  <c:v>1.368</c:v>
                </c:pt>
                <c:pt idx="23">
                  <c:v>1.311</c:v>
                </c:pt>
                <c:pt idx="24">
                  <c:v>1.26</c:v>
                </c:pt>
                <c:pt idx="25">
                  <c:v>1.212</c:v>
                </c:pt>
                <c:pt idx="26">
                  <c:v>1.167</c:v>
                </c:pt>
                <c:pt idx="27">
                  <c:v>1.125</c:v>
                </c:pt>
                <c:pt idx="28">
                  <c:v>1.082</c:v>
                </c:pt>
                <c:pt idx="29">
                  <c:v>1.041</c:v>
                </c:pt>
                <c:pt idx="30">
                  <c:v>1.001</c:v>
                </c:pt>
                <c:pt idx="31">
                  <c:v>0.962</c:v>
                </c:pt>
                <c:pt idx="32">
                  <c:v>0.925</c:v>
                </c:pt>
                <c:pt idx="33">
                  <c:v>0.889</c:v>
                </c:pt>
                <c:pt idx="34">
                  <c:v>0.853</c:v>
                </c:pt>
                <c:pt idx="35">
                  <c:v>0.82</c:v>
                </c:pt>
                <c:pt idx="36">
                  <c:v>0.79</c:v>
                </c:pt>
                <c:pt idx="37">
                  <c:v>0.763</c:v>
                </c:pt>
                <c:pt idx="38">
                  <c:v>0.74</c:v>
                </c:pt>
                <c:pt idx="39">
                  <c:v>0.719</c:v>
                </c:pt>
                <c:pt idx="40">
                  <c:v>0.701</c:v>
                </c:pt>
                <c:pt idx="41">
                  <c:v>0.686</c:v>
                </c:pt>
                <c:pt idx="42">
                  <c:v>0.671</c:v>
                </c:pt>
                <c:pt idx="43">
                  <c:v>0.658</c:v>
                </c:pt>
                <c:pt idx="44">
                  <c:v>0.645</c:v>
                </c:pt>
                <c:pt idx="45">
                  <c:v>0.634</c:v>
                </c:pt>
                <c:pt idx="46">
                  <c:v>0.622</c:v>
                </c:pt>
                <c:pt idx="47">
                  <c:v>0.612</c:v>
                </c:pt>
                <c:pt idx="48">
                  <c:v>0.602</c:v>
                </c:pt>
                <c:pt idx="49">
                  <c:v>0.591</c:v>
                </c:pt>
                <c:pt idx="50">
                  <c:v>0.581</c:v>
                </c:pt>
                <c:pt idx="51">
                  <c:v>0.572</c:v>
                </c:pt>
                <c:pt idx="52">
                  <c:v>0.562</c:v>
                </c:pt>
                <c:pt idx="53">
                  <c:v>0.554</c:v>
                </c:pt>
                <c:pt idx="54">
                  <c:v>0.545</c:v>
                </c:pt>
                <c:pt idx="55">
                  <c:v>0.537</c:v>
                </c:pt>
                <c:pt idx="56">
                  <c:v>0.529</c:v>
                </c:pt>
                <c:pt idx="57">
                  <c:v>0.522</c:v>
                </c:pt>
                <c:pt idx="58">
                  <c:v>0.516</c:v>
                </c:pt>
                <c:pt idx="59">
                  <c:v>0.51</c:v>
                </c:pt>
                <c:pt idx="60">
                  <c:v>0.505</c:v>
                </c:pt>
                <c:pt idx="61">
                  <c:v>0.498</c:v>
                </c:pt>
                <c:pt idx="62">
                  <c:v>0.492</c:v>
                </c:pt>
                <c:pt idx="63">
                  <c:v>0.487</c:v>
                </c:pt>
                <c:pt idx="64">
                  <c:v>0.482</c:v>
                </c:pt>
                <c:pt idx="65">
                  <c:v>0.478</c:v>
                </c:pt>
                <c:pt idx="66">
                  <c:v>0.473</c:v>
                </c:pt>
                <c:pt idx="67">
                  <c:v>0.469</c:v>
                </c:pt>
                <c:pt idx="68">
                  <c:v>0.466</c:v>
                </c:pt>
                <c:pt idx="69">
                  <c:v>0.461</c:v>
                </c:pt>
                <c:pt idx="70">
                  <c:v>0.456</c:v>
                </c:pt>
                <c:pt idx="71">
                  <c:v>0.453</c:v>
                </c:pt>
                <c:pt idx="72">
                  <c:v>0.449</c:v>
                </c:pt>
                <c:pt idx="73">
                  <c:v>0.446</c:v>
                </c:pt>
                <c:pt idx="74">
                  <c:v>0.443</c:v>
                </c:pt>
                <c:pt idx="75">
                  <c:v>0.439</c:v>
                </c:pt>
                <c:pt idx="76">
                  <c:v>0.435</c:v>
                </c:pt>
                <c:pt idx="77">
                  <c:v>0.432</c:v>
                </c:pt>
                <c:pt idx="78">
                  <c:v>0.428</c:v>
                </c:pt>
                <c:pt idx="79">
                  <c:v>0.425</c:v>
                </c:pt>
                <c:pt idx="80">
                  <c:v>0.42</c:v>
                </c:pt>
                <c:pt idx="81">
                  <c:v>0.416</c:v>
                </c:pt>
                <c:pt idx="82">
                  <c:v>0.413</c:v>
                </c:pt>
                <c:pt idx="83">
                  <c:v>0.409</c:v>
                </c:pt>
                <c:pt idx="84">
                  <c:v>0.405</c:v>
                </c:pt>
                <c:pt idx="85">
                  <c:v>0.401</c:v>
                </c:pt>
                <c:pt idx="86">
                  <c:v>0.397</c:v>
                </c:pt>
                <c:pt idx="87">
                  <c:v>0.391</c:v>
                </c:pt>
                <c:pt idx="88">
                  <c:v>0.386</c:v>
                </c:pt>
                <c:pt idx="89">
                  <c:v>0.38</c:v>
                </c:pt>
                <c:pt idx="90">
                  <c:v>0.376</c:v>
                </c:pt>
                <c:pt idx="91">
                  <c:v>0.371</c:v>
                </c:pt>
                <c:pt idx="92">
                  <c:v>0.366</c:v>
                </c:pt>
                <c:pt idx="93">
                  <c:v>0.361</c:v>
                </c:pt>
                <c:pt idx="94">
                  <c:v>0.358</c:v>
                </c:pt>
                <c:pt idx="95">
                  <c:v>0.355</c:v>
                </c:pt>
                <c:pt idx="96">
                  <c:v>0.352</c:v>
                </c:pt>
                <c:pt idx="97">
                  <c:v>0.348</c:v>
                </c:pt>
                <c:pt idx="98">
                  <c:v>0.346</c:v>
                </c:pt>
                <c:pt idx="99">
                  <c:v>0.342</c:v>
                </c:pt>
                <c:pt idx="100">
                  <c:v>0.34</c:v>
                </c:pt>
                <c:pt idx="101">
                  <c:v>0.337</c:v>
                </c:pt>
                <c:pt idx="102">
                  <c:v>0.334</c:v>
                </c:pt>
                <c:pt idx="103">
                  <c:v>0.331</c:v>
                </c:pt>
                <c:pt idx="104">
                  <c:v>0.328</c:v>
                </c:pt>
                <c:pt idx="105">
                  <c:v>0.325</c:v>
                </c:pt>
                <c:pt idx="106">
                  <c:v>0.322</c:v>
                </c:pt>
                <c:pt idx="107">
                  <c:v>0.32</c:v>
                </c:pt>
                <c:pt idx="108">
                  <c:v>0.318</c:v>
                </c:pt>
                <c:pt idx="109">
                  <c:v>0.315</c:v>
                </c:pt>
                <c:pt idx="110">
                  <c:v>0.312</c:v>
                </c:pt>
                <c:pt idx="111">
                  <c:v>0.309</c:v>
                </c:pt>
                <c:pt idx="112">
                  <c:v>0.307</c:v>
                </c:pt>
                <c:pt idx="113">
                  <c:v>0.305</c:v>
                </c:pt>
                <c:pt idx="114">
                  <c:v>0.303</c:v>
                </c:pt>
                <c:pt idx="115">
                  <c:v>0.3</c:v>
                </c:pt>
                <c:pt idx="116">
                  <c:v>0.298</c:v>
                </c:pt>
                <c:pt idx="117">
                  <c:v>0.296</c:v>
                </c:pt>
                <c:pt idx="118">
                  <c:v>0.295</c:v>
                </c:pt>
                <c:pt idx="119">
                  <c:v>0.293</c:v>
                </c:pt>
                <c:pt idx="120">
                  <c:v>0.291</c:v>
                </c:pt>
                <c:pt idx="121">
                  <c:v>0.289</c:v>
                </c:pt>
                <c:pt idx="122">
                  <c:v>0.286</c:v>
                </c:pt>
                <c:pt idx="123">
                  <c:v>0.285</c:v>
                </c:pt>
                <c:pt idx="124">
                  <c:v>0.284</c:v>
                </c:pt>
                <c:pt idx="125">
                  <c:v>0.281</c:v>
                </c:pt>
                <c:pt idx="126">
                  <c:v>0.279</c:v>
                </c:pt>
                <c:pt idx="127">
                  <c:v>0.278</c:v>
                </c:pt>
                <c:pt idx="128">
                  <c:v>0.276</c:v>
                </c:pt>
                <c:pt idx="129">
                  <c:v>0.274</c:v>
                </c:pt>
                <c:pt idx="130">
                  <c:v>0.272</c:v>
                </c:pt>
                <c:pt idx="131">
                  <c:v>0.27</c:v>
                </c:pt>
                <c:pt idx="132">
                  <c:v>0.269</c:v>
                </c:pt>
                <c:pt idx="133">
                  <c:v>0.267</c:v>
                </c:pt>
                <c:pt idx="134">
                  <c:v>0.267</c:v>
                </c:pt>
                <c:pt idx="135">
                  <c:v>0.264</c:v>
                </c:pt>
                <c:pt idx="136">
                  <c:v>0.262</c:v>
                </c:pt>
                <c:pt idx="137">
                  <c:v>0.261</c:v>
                </c:pt>
                <c:pt idx="138">
                  <c:v>0.261</c:v>
                </c:pt>
                <c:pt idx="139">
                  <c:v>0.26</c:v>
                </c:pt>
                <c:pt idx="140">
                  <c:v>0.258</c:v>
                </c:pt>
                <c:pt idx="141">
                  <c:v>0.256</c:v>
                </c:pt>
                <c:pt idx="142">
                  <c:v>0.255</c:v>
                </c:pt>
                <c:pt idx="143">
                  <c:v>0.254</c:v>
                </c:pt>
                <c:pt idx="144">
                  <c:v>0.251</c:v>
                </c:pt>
                <c:pt idx="145">
                  <c:v>0.251</c:v>
                </c:pt>
                <c:pt idx="146">
                  <c:v>0.25</c:v>
                </c:pt>
                <c:pt idx="147">
                  <c:v>0.248</c:v>
                </c:pt>
                <c:pt idx="148">
                  <c:v>0.246</c:v>
                </c:pt>
                <c:pt idx="149">
                  <c:v>0.245</c:v>
                </c:pt>
                <c:pt idx="150">
                  <c:v>0.244</c:v>
                </c:pt>
                <c:pt idx="151">
                  <c:v>0.242</c:v>
                </c:pt>
                <c:pt idx="152">
                  <c:v>0.243</c:v>
                </c:pt>
                <c:pt idx="153">
                  <c:v>0.241</c:v>
                </c:pt>
                <c:pt idx="154">
                  <c:v>0.24</c:v>
                </c:pt>
                <c:pt idx="155">
                  <c:v>0.239</c:v>
                </c:pt>
                <c:pt idx="156">
                  <c:v>0.238</c:v>
                </c:pt>
                <c:pt idx="157">
                  <c:v>0.236</c:v>
                </c:pt>
                <c:pt idx="158">
                  <c:v>0.235</c:v>
                </c:pt>
                <c:pt idx="159">
                  <c:v>0.235</c:v>
                </c:pt>
                <c:pt idx="160">
                  <c:v>0.233</c:v>
                </c:pt>
                <c:pt idx="161">
                  <c:v>0.232</c:v>
                </c:pt>
                <c:pt idx="162">
                  <c:v>0.23</c:v>
                </c:pt>
                <c:pt idx="163">
                  <c:v>0.229</c:v>
                </c:pt>
                <c:pt idx="164">
                  <c:v>0.228</c:v>
                </c:pt>
                <c:pt idx="165">
                  <c:v>0.226</c:v>
                </c:pt>
                <c:pt idx="166">
                  <c:v>0.226</c:v>
                </c:pt>
                <c:pt idx="167">
                  <c:v>0.224</c:v>
                </c:pt>
                <c:pt idx="168">
                  <c:v>0.223</c:v>
                </c:pt>
                <c:pt idx="169">
                  <c:v>0.223</c:v>
                </c:pt>
                <c:pt idx="170">
                  <c:v>0.222</c:v>
                </c:pt>
                <c:pt idx="171">
                  <c:v>0.22</c:v>
                </c:pt>
                <c:pt idx="172">
                  <c:v>0.22</c:v>
                </c:pt>
                <c:pt idx="173">
                  <c:v>0.218</c:v>
                </c:pt>
                <c:pt idx="174">
                  <c:v>0.218</c:v>
                </c:pt>
                <c:pt idx="175">
                  <c:v>0.217</c:v>
                </c:pt>
                <c:pt idx="176">
                  <c:v>0.216</c:v>
                </c:pt>
                <c:pt idx="177">
                  <c:v>0.215</c:v>
                </c:pt>
                <c:pt idx="178">
                  <c:v>0.214</c:v>
                </c:pt>
                <c:pt idx="179">
                  <c:v>0.213</c:v>
                </c:pt>
                <c:pt idx="180">
                  <c:v>0.212</c:v>
                </c:pt>
                <c:pt idx="181">
                  <c:v>0.211</c:v>
                </c:pt>
                <c:pt idx="182">
                  <c:v>0.21</c:v>
                </c:pt>
                <c:pt idx="183">
                  <c:v>0.21</c:v>
                </c:pt>
                <c:pt idx="184">
                  <c:v>0.208</c:v>
                </c:pt>
                <c:pt idx="185">
                  <c:v>0.208</c:v>
                </c:pt>
                <c:pt idx="186">
                  <c:v>0.207</c:v>
                </c:pt>
                <c:pt idx="187">
                  <c:v>0.206</c:v>
                </c:pt>
                <c:pt idx="188">
                  <c:v>0.205</c:v>
                </c:pt>
                <c:pt idx="189">
                  <c:v>0.204</c:v>
                </c:pt>
                <c:pt idx="190">
                  <c:v>0.204</c:v>
                </c:pt>
                <c:pt idx="191">
                  <c:v>0.203</c:v>
                </c:pt>
                <c:pt idx="192">
                  <c:v>0.202</c:v>
                </c:pt>
                <c:pt idx="193">
                  <c:v>0.202</c:v>
                </c:pt>
                <c:pt idx="194">
                  <c:v>0.201</c:v>
                </c:pt>
                <c:pt idx="195">
                  <c:v>0.201</c:v>
                </c:pt>
                <c:pt idx="196">
                  <c:v>0.2</c:v>
                </c:pt>
                <c:pt idx="197">
                  <c:v>0.2</c:v>
                </c:pt>
                <c:pt idx="198">
                  <c:v>0.199</c:v>
                </c:pt>
                <c:pt idx="199">
                  <c:v>0.198</c:v>
                </c:pt>
                <c:pt idx="200">
                  <c:v>0.197</c:v>
                </c:pt>
                <c:pt idx="201">
                  <c:v>0.197</c:v>
                </c:pt>
                <c:pt idx="202">
                  <c:v>0.196</c:v>
                </c:pt>
                <c:pt idx="203">
                  <c:v>0.196</c:v>
                </c:pt>
                <c:pt idx="204">
                  <c:v>0.195</c:v>
                </c:pt>
                <c:pt idx="205">
                  <c:v>0.194</c:v>
                </c:pt>
                <c:pt idx="206">
                  <c:v>0.193</c:v>
                </c:pt>
                <c:pt idx="207">
                  <c:v>0.193</c:v>
                </c:pt>
                <c:pt idx="208">
                  <c:v>0.193</c:v>
                </c:pt>
                <c:pt idx="209">
                  <c:v>0.193</c:v>
                </c:pt>
                <c:pt idx="210">
                  <c:v>0.193</c:v>
                </c:pt>
                <c:pt idx="211">
                  <c:v>0.192</c:v>
                </c:pt>
                <c:pt idx="212">
                  <c:v>0.191</c:v>
                </c:pt>
                <c:pt idx="213">
                  <c:v>0.19</c:v>
                </c:pt>
                <c:pt idx="214">
                  <c:v>0.191</c:v>
                </c:pt>
                <c:pt idx="215">
                  <c:v>0.19</c:v>
                </c:pt>
                <c:pt idx="216">
                  <c:v>0.189</c:v>
                </c:pt>
                <c:pt idx="217">
                  <c:v>0.19</c:v>
                </c:pt>
                <c:pt idx="218">
                  <c:v>0.188</c:v>
                </c:pt>
                <c:pt idx="219">
                  <c:v>0.189</c:v>
                </c:pt>
                <c:pt idx="220">
                  <c:v>0.188</c:v>
                </c:pt>
                <c:pt idx="221">
                  <c:v>0.187</c:v>
                </c:pt>
                <c:pt idx="222">
                  <c:v>0.187</c:v>
                </c:pt>
                <c:pt idx="223">
                  <c:v>0.186</c:v>
                </c:pt>
                <c:pt idx="224">
                  <c:v>0.186</c:v>
                </c:pt>
                <c:pt idx="225">
                  <c:v>0.186</c:v>
                </c:pt>
                <c:pt idx="226">
                  <c:v>0.184</c:v>
                </c:pt>
                <c:pt idx="227">
                  <c:v>0.183</c:v>
                </c:pt>
                <c:pt idx="228">
                  <c:v>0.184</c:v>
                </c:pt>
                <c:pt idx="229">
                  <c:v>0.184</c:v>
                </c:pt>
                <c:pt idx="230">
                  <c:v>0.184</c:v>
                </c:pt>
                <c:pt idx="231">
                  <c:v>0.183</c:v>
                </c:pt>
                <c:pt idx="232">
                  <c:v>0.183</c:v>
                </c:pt>
                <c:pt idx="233">
                  <c:v>0.182</c:v>
                </c:pt>
                <c:pt idx="234">
                  <c:v>0.182</c:v>
                </c:pt>
                <c:pt idx="235">
                  <c:v>0.182</c:v>
                </c:pt>
                <c:pt idx="236">
                  <c:v>0.181</c:v>
                </c:pt>
                <c:pt idx="237">
                  <c:v>0.181</c:v>
                </c:pt>
                <c:pt idx="238">
                  <c:v>0.181</c:v>
                </c:pt>
                <c:pt idx="239">
                  <c:v>0.181</c:v>
                </c:pt>
                <c:pt idx="240">
                  <c:v>0.181</c:v>
                </c:pt>
                <c:pt idx="241">
                  <c:v>0.181</c:v>
                </c:pt>
                <c:pt idx="242">
                  <c:v>0.18</c:v>
                </c:pt>
                <c:pt idx="243">
                  <c:v>0.181</c:v>
                </c:pt>
                <c:pt idx="244">
                  <c:v>0.18</c:v>
                </c:pt>
                <c:pt idx="245">
                  <c:v>0.18</c:v>
                </c:pt>
                <c:pt idx="246">
                  <c:v>0.18</c:v>
                </c:pt>
                <c:pt idx="247">
                  <c:v>0.18</c:v>
                </c:pt>
                <c:pt idx="248">
                  <c:v>0.18</c:v>
                </c:pt>
                <c:pt idx="249">
                  <c:v>0.18</c:v>
                </c:pt>
                <c:pt idx="250">
                  <c:v>0.18</c:v>
                </c:pt>
                <c:pt idx="251">
                  <c:v>0.181</c:v>
                </c:pt>
                <c:pt idx="252">
                  <c:v>0.181</c:v>
                </c:pt>
                <c:pt idx="253">
                  <c:v>0.18</c:v>
                </c:pt>
                <c:pt idx="254">
                  <c:v>0.18</c:v>
                </c:pt>
                <c:pt idx="255">
                  <c:v>0.18</c:v>
                </c:pt>
                <c:pt idx="256">
                  <c:v>0.18</c:v>
                </c:pt>
                <c:pt idx="257">
                  <c:v>0.181</c:v>
                </c:pt>
                <c:pt idx="258">
                  <c:v>0.181</c:v>
                </c:pt>
                <c:pt idx="259">
                  <c:v>0.181</c:v>
                </c:pt>
                <c:pt idx="260">
                  <c:v>0.182</c:v>
                </c:pt>
                <c:pt idx="261">
                  <c:v>0.182</c:v>
                </c:pt>
                <c:pt idx="262">
                  <c:v>0.181</c:v>
                </c:pt>
                <c:pt idx="263">
                  <c:v>0.181</c:v>
                </c:pt>
                <c:pt idx="264">
                  <c:v>0.182</c:v>
                </c:pt>
                <c:pt idx="265">
                  <c:v>0.182</c:v>
                </c:pt>
                <c:pt idx="266">
                  <c:v>0.183</c:v>
                </c:pt>
                <c:pt idx="267">
                  <c:v>0.183</c:v>
                </c:pt>
                <c:pt idx="268">
                  <c:v>0.183</c:v>
                </c:pt>
                <c:pt idx="269">
                  <c:v>0.183</c:v>
                </c:pt>
                <c:pt idx="270">
                  <c:v>0.184</c:v>
                </c:pt>
                <c:pt idx="271">
                  <c:v>0.185</c:v>
                </c:pt>
                <c:pt idx="272">
                  <c:v>0.184</c:v>
                </c:pt>
                <c:pt idx="273">
                  <c:v>0.185</c:v>
                </c:pt>
                <c:pt idx="274">
                  <c:v>0.186</c:v>
                </c:pt>
                <c:pt idx="275">
                  <c:v>0.187</c:v>
                </c:pt>
                <c:pt idx="276">
                  <c:v>0.187</c:v>
                </c:pt>
                <c:pt idx="277">
                  <c:v>0.188</c:v>
                </c:pt>
                <c:pt idx="278">
                  <c:v>0.189</c:v>
                </c:pt>
                <c:pt idx="279">
                  <c:v>0.19</c:v>
                </c:pt>
                <c:pt idx="280">
                  <c:v>0.19</c:v>
                </c:pt>
                <c:pt idx="281">
                  <c:v>0.192</c:v>
                </c:pt>
                <c:pt idx="282">
                  <c:v>0.193</c:v>
                </c:pt>
                <c:pt idx="283">
                  <c:v>0.194</c:v>
                </c:pt>
                <c:pt idx="284">
                  <c:v>0.195</c:v>
                </c:pt>
                <c:pt idx="285">
                  <c:v>0.196</c:v>
                </c:pt>
                <c:pt idx="286">
                  <c:v>0.197</c:v>
                </c:pt>
                <c:pt idx="287">
                  <c:v>0.198</c:v>
                </c:pt>
                <c:pt idx="288">
                  <c:v>0.199</c:v>
                </c:pt>
                <c:pt idx="289">
                  <c:v>0.2</c:v>
                </c:pt>
                <c:pt idx="290">
                  <c:v>0.201</c:v>
                </c:pt>
                <c:pt idx="291">
                  <c:v>0.203</c:v>
                </c:pt>
                <c:pt idx="292">
                  <c:v>0.204</c:v>
                </c:pt>
                <c:pt idx="293">
                  <c:v>0.206</c:v>
                </c:pt>
                <c:pt idx="294">
                  <c:v>0.208</c:v>
                </c:pt>
                <c:pt idx="295">
                  <c:v>0.208</c:v>
                </c:pt>
                <c:pt idx="296">
                  <c:v>0.21</c:v>
                </c:pt>
                <c:pt idx="297">
                  <c:v>0.211</c:v>
                </c:pt>
                <c:pt idx="298">
                  <c:v>0.213</c:v>
                </c:pt>
                <c:pt idx="299">
                  <c:v>0.214</c:v>
                </c:pt>
                <c:pt idx="300">
                  <c:v>0.216</c:v>
                </c:pt>
                <c:pt idx="301">
                  <c:v>0.217</c:v>
                </c:pt>
                <c:pt idx="302">
                  <c:v>0.219</c:v>
                </c:pt>
                <c:pt idx="303">
                  <c:v>0.22</c:v>
                </c:pt>
                <c:pt idx="304">
                  <c:v>0.221</c:v>
                </c:pt>
                <c:pt idx="305">
                  <c:v>0.222</c:v>
                </c:pt>
                <c:pt idx="306">
                  <c:v>0.224</c:v>
                </c:pt>
                <c:pt idx="307">
                  <c:v>0.225</c:v>
                </c:pt>
                <c:pt idx="308">
                  <c:v>0.226</c:v>
                </c:pt>
                <c:pt idx="309">
                  <c:v>0.228</c:v>
                </c:pt>
                <c:pt idx="310">
                  <c:v>0.23</c:v>
                </c:pt>
                <c:pt idx="311">
                  <c:v>0.231</c:v>
                </c:pt>
                <c:pt idx="312">
                  <c:v>0.232</c:v>
                </c:pt>
                <c:pt idx="313">
                  <c:v>0.233</c:v>
                </c:pt>
                <c:pt idx="314">
                  <c:v>0.235</c:v>
                </c:pt>
                <c:pt idx="315">
                  <c:v>0.236</c:v>
                </c:pt>
                <c:pt idx="316">
                  <c:v>0.237</c:v>
                </c:pt>
                <c:pt idx="317">
                  <c:v>0.238</c:v>
                </c:pt>
                <c:pt idx="318">
                  <c:v>0.24</c:v>
                </c:pt>
                <c:pt idx="319">
                  <c:v>0.241</c:v>
                </c:pt>
                <c:pt idx="320">
                  <c:v>0.242</c:v>
                </c:pt>
                <c:pt idx="321">
                  <c:v>0.243</c:v>
                </c:pt>
                <c:pt idx="322">
                  <c:v>0.244</c:v>
                </c:pt>
                <c:pt idx="323">
                  <c:v>0.244</c:v>
                </c:pt>
                <c:pt idx="324">
                  <c:v>0.245</c:v>
                </c:pt>
                <c:pt idx="325">
                  <c:v>0.246</c:v>
                </c:pt>
                <c:pt idx="326">
                  <c:v>0.246</c:v>
                </c:pt>
                <c:pt idx="327">
                  <c:v>0.247</c:v>
                </c:pt>
                <c:pt idx="328">
                  <c:v>0.247</c:v>
                </c:pt>
                <c:pt idx="329">
                  <c:v>0.248</c:v>
                </c:pt>
                <c:pt idx="330">
                  <c:v>0.247</c:v>
                </c:pt>
                <c:pt idx="331">
                  <c:v>0.247</c:v>
                </c:pt>
                <c:pt idx="332">
                  <c:v>0.247</c:v>
                </c:pt>
                <c:pt idx="333">
                  <c:v>0.247</c:v>
                </c:pt>
                <c:pt idx="334">
                  <c:v>0.248</c:v>
                </c:pt>
                <c:pt idx="335">
                  <c:v>0.247</c:v>
                </c:pt>
                <c:pt idx="336">
                  <c:v>0.247</c:v>
                </c:pt>
                <c:pt idx="337">
                  <c:v>0.246</c:v>
                </c:pt>
                <c:pt idx="338">
                  <c:v>0.245</c:v>
                </c:pt>
                <c:pt idx="339">
                  <c:v>0.245</c:v>
                </c:pt>
                <c:pt idx="340">
                  <c:v>0.244</c:v>
                </c:pt>
                <c:pt idx="341">
                  <c:v>0.242</c:v>
                </c:pt>
                <c:pt idx="342">
                  <c:v>0.241</c:v>
                </c:pt>
                <c:pt idx="343">
                  <c:v>0.24</c:v>
                </c:pt>
                <c:pt idx="344">
                  <c:v>0.239</c:v>
                </c:pt>
                <c:pt idx="345">
                  <c:v>0.237</c:v>
                </c:pt>
                <c:pt idx="346">
                  <c:v>0.235</c:v>
                </c:pt>
                <c:pt idx="347">
                  <c:v>0.234</c:v>
                </c:pt>
                <c:pt idx="348">
                  <c:v>0.232</c:v>
                </c:pt>
                <c:pt idx="349">
                  <c:v>0.23</c:v>
                </c:pt>
                <c:pt idx="350">
                  <c:v>0.228</c:v>
                </c:pt>
                <c:pt idx="351">
                  <c:v>0.226</c:v>
                </c:pt>
                <c:pt idx="352">
                  <c:v>0.224</c:v>
                </c:pt>
                <c:pt idx="353">
                  <c:v>0.221</c:v>
                </c:pt>
                <c:pt idx="354">
                  <c:v>0.22</c:v>
                </c:pt>
                <c:pt idx="355">
                  <c:v>0.217</c:v>
                </c:pt>
                <c:pt idx="356">
                  <c:v>0.215</c:v>
                </c:pt>
                <c:pt idx="357">
                  <c:v>0.212</c:v>
                </c:pt>
                <c:pt idx="358">
                  <c:v>0.21</c:v>
                </c:pt>
                <c:pt idx="359">
                  <c:v>0.207</c:v>
                </c:pt>
                <c:pt idx="360">
                  <c:v>0.204</c:v>
                </c:pt>
                <c:pt idx="361">
                  <c:v>0.202</c:v>
                </c:pt>
                <c:pt idx="362">
                  <c:v>0.199</c:v>
                </c:pt>
                <c:pt idx="363">
                  <c:v>0.196</c:v>
                </c:pt>
                <c:pt idx="364">
                  <c:v>0.193</c:v>
                </c:pt>
                <c:pt idx="365">
                  <c:v>0.191</c:v>
                </c:pt>
                <c:pt idx="366">
                  <c:v>0.188</c:v>
                </c:pt>
                <c:pt idx="367">
                  <c:v>0.185</c:v>
                </c:pt>
                <c:pt idx="368">
                  <c:v>0.182</c:v>
                </c:pt>
                <c:pt idx="369">
                  <c:v>0.179</c:v>
                </c:pt>
                <c:pt idx="370">
                  <c:v>0.177</c:v>
                </c:pt>
                <c:pt idx="371">
                  <c:v>0.174</c:v>
                </c:pt>
                <c:pt idx="372">
                  <c:v>0.171</c:v>
                </c:pt>
                <c:pt idx="373">
                  <c:v>0.169</c:v>
                </c:pt>
                <c:pt idx="374">
                  <c:v>0.166</c:v>
                </c:pt>
                <c:pt idx="375">
                  <c:v>0.164</c:v>
                </c:pt>
                <c:pt idx="376">
                  <c:v>0.162</c:v>
                </c:pt>
                <c:pt idx="377">
                  <c:v>0.159</c:v>
                </c:pt>
                <c:pt idx="378">
                  <c:v>0.156</c:v>
                </c:pt>
                <c:pt idx="379">
                  <c:v>0.154</c:v>
                </c:pt>
                <c:pt idx="380">
                  <c:v>0.151</c:v>
                </c:pt>
                <c:pt idx="381">
                  <c:v>0.148</c:v>
                </c:pt>
                <c:pt idx="382">
                  <c:v>0.146</c:v>
                </c:pt>
                <c:pt idx="383">
                  <c:v>0.144</c:v>
                </c:pt>
                <c:pt idx="384">
                  <c:v>0.142</c:v>
                </c:pt>
                <c:pt idx="385">
                  <c:v>0.139</c:v>
                </c:pt>
                <c:pt idx="386">
                  <c:v>0.137</c:v>
                </c:pt>
                <c:pt idx="387">
                  <c:v>0.135</c:v>
                </c:pt>
                <c:pt idx="388">
                  <c:v>0.133</c:v>
                </c:pt>
                <c:pt idx="389">
                  <c:v>0.13</c:v>
                </c:pt>
                <c:pt idx="390">
                  <c:v>0.128</c:v>
                </c:pt>
                <c:pt idx="391">
                  <c:v>0.126</c:v>
                </c:pt>
                <c:pt idx="392">
                  <c:v>0.124</c:v>
                </c:pt>
                <c:pt idx="393">
                  <c:v>0.122</c:v>
                </c:pt>
                <c:pt idx="394">
                  <c:v>0.12</c:v>
                </c:pt>
                <c:pt idx="395">
                  <c:v>0.118</c:v>
                </c:pt>
                <c:pt idx="396">
                  <c:v>0.116</c:v>
                </c:pt>
                <c:pt idx="397">
                  <c:v>0.115</c:v>
                </c:pt>
                <c:pt idx="398">
                  <c:v>0.113</c:v>
                </c:pt>
                <c:pt idx="399">
                  <c:v>0.111</c:v>
                </c:pt>
                <c:pt idx="400">
                  <c:v>0.109</c:v>
                </c:pt>
                <c:pt idx="401">
                  <c:v>0.107</c:v>
                </c:pt>
                <c:pt idx="402">
                  <c:v>0.106</c:v>
                </c:pt>
                <c:pt idx="403">
                  <c:v>0.105</c:v>
                </c:pt>
                <c:pt idx="404">
                  <c:v>0.103</c:v>
                </c:pt>
                <c:pt idx="405">
                  <c:v>0.102</c:v>
                </c:pt>
                <c:pt idx="406">
                  <c:v>0.1</c:v>
                </c:pt>
                <c:pt idx="407">
                  <c:v>0.099</c:v>
                </c:pt>
                <c:pt idx="408">
                  <c:v>0.098</c:v>
                </c:pt>
                <c:pt idx="409">
                  <c:v>0.096</c:v>
                </c:pt>
                <c:pt idx="410">
                  <c:v>0.095</c:v>
                </c:pt>
                <c:pt idx="411">
                  <c:v>0.094</c:v>
                </c:pt>
                <c:pt idx="412">
                  <c:v>0.093</c:v>
                </c:pt>
                <c:pt idx="413">
                  <c:v>0.091</c:v>
                </c:pt>
                <c:pt idx="414">
                  <c:v>0.09</c:v>
                </c:pt>
                <c:pt idx="415">
                  <c:v>0.089</c:v>
                </c:pt>
                <c:pt idx="416">
                  <c:v>0.088</c:v>
                </c:pt>
                <c:pt idx="417">
                  <c:v>0.087</c:v>
                </c:pt>
                <c:pt idx="418">
                  <c:v>0.086</c:v>
                </c:pt>
                <c:pt idx="419">
                  <c:v>0.085</c:v>
                </c:pt>
                <c:pt idx="420">
                  <c:v>0.084</c:v>
                </c:pt>
                <c:pt idx="421">
                  <c:v>0.083</c:v>
                </c:pt>
                <c:pt idx="422">
                  <c:v>0.082</c:v>
                </c:pt>
                <c:pt idx="423">
                  <c:v>0.081</c:v>
                </c:pt>
                <c:pt idx="424">
                  <c:v>0.08</c:v>
                </c:pt>
                <c:pt idx="425">
                  <c:v>0.079</c:v>
                </c:pt>
                <c:pt idx="426">
                  <c:v>0.078</c:v>
                </c:pt>
                <c:pt idx="427">
                  <c:v>0.077</c:v>
                </c:pt>
                <c:pt idx="428">
                  <c:v>0.077</c:v>
                </c:pt>
                <c:pt idx="429">
                  <c:v>0.075</c:v>
                </c:pt>
                <c:pt idx="430">
                  <c:v>0.075</c:v>
                </c:pt>
                <c:pt idx="431">
                  <c:v>0.074</c:v>
                </c:pt>
                <c:pt idx="432">
                  <c:v>0.073</c:v>
                </c:pt>
                <c:pt idx="433">
                  <c:v>0.072</c:v>
                </c:pt>
                <c:pt idx="434">
                  <c:v>0.071</c:v>
                </c:pt>
                <c:pt idx="435">
                  <c:v>0.071</c:v>
                </c:pt>
                <c:pt idx="436">
                  <c:v>0.07</c:v>
                </c:pt>
                <c:pt idx="437">
                  <c:v>0.069</c:v>
                </c:pt>
                <c:pt idx="438">
                  <c:v>0.069</c:v>
                </c:pt>
                <c:pt idx="439">
                  <c:v>0.068</c:v>
                </c:pt>
                <c:pt idx="440">
                  <c:v>0.068</c:v>
                </c:pt>
                <c:pt idx="441">
                  <c:v>0.067</c:v>
                </c:pt>
                <c:pt idx="442">
                  <c:v>0.067</c:v>
                </c:pt>
                <c:pt idx="443">
                  <c:v>0.066</c:v>
                </c:pt>
                <c:pt idx="444">
                  <c:v>0.065</c:v>
                </c:pt>
                <c:pt idx="445">
                  <c:v>0.065</c:v>
                </c:pt>
                <c:pt idx="446">
                  <c:v>0.064</c:v>
                </c:pt>
                <c:pt idx="447">
                  <c:v>0.064</c:v>
                </c:pt>
                <c:pt idx="448">
                  <c:v>0.063</c:v>
                </c:pt>
                <c:pt idx="449">
                  <c:v>0.062</c:v>
                </c:pt>
                <c:pt idx="450">
                  <c:v>0.063</c:v>
                </c:pt>
                <c:pt idx="451">
                  <c:v>0.062</c:v>
                </c:pt>
                <c:pt idx="452">
                  <c:v>0.061</c:v>
                </c:pt>
                <c:pt idx="453">
                  <c:v>0.061</c:v>
                </c:pt>
                <c:pt idx="454">
                  <c:v>0.06</c:v>
                </c:pt>
                <c:pt idx="455">
                  <c:v>0.06</c:v>
                </c:pt>
                <c:pt idx="456">
                  <c:v>0.06</c:v>
                </c:pt>
                <c:pt idx="457">
                  <c:v>0.059</c:v>
                </c:pt>
                <c:pt idx="458">
                  <c:v>0.059</c:v>
                </c:pt>
                <c:pt idx="459">
                  <c:v>0.059</c:v>
                </c:pt>
                <c:pt idx="460">
                  <c:v>0.058</c:v>
                </c:pt>
                <c:pt idx="461">
                  <c:v>0.058</c:v>
                </c:pt>
                <c:pt idx="462">
                  <c:v>0.057</c:v>
                </c:pt>
                <c:pt idx="463">
                  <c:v>0.057</c:v>
                </c:pt>
                <c:pt idx="464">
                  <c:v>0.057</c:v>
                </c:pt>
                <c:pt idx="465">
                  <c:v>0.056</c:v>
                </c:pt>
                <c:pt idx="466">
                  <c:v>0.056</c:v>
                </c:pt>
                <c:pt idx="467">
                  <c:v>0.056</c:v>
                </c:pt>
                <c:pt idx="468">
                  <c:v>0.055</c:v>
                </c:pt>
                <c:pt idx="469">
                  <c:v>0.055</c:v>
                </c:pt>
                <c:pt idx="470">
                  <c:v>0.055</c:v>
                </c:pt>
                <c:pt idx="471">
                  <c:v>0.054</c:v>
                </c:pt>
                <c:pt idx="472">
                  <c:v>0.054</c:v>
                </c:pt>
                <c:pt idx="473">
                  <c:v>0.054</c:v>
                </c:pt>
                <c:pt idx="474">
                  <c:v>0.054</c:v>
                </c:pt>
                <c:pt idx="475">
                  <c:v>0.053</c:v>
                </c:pt>
                <c:pt idx="476">
                  <c:v>0.053</c:v>
                </c:pt>
                <c:pt idx="477">
                  <c:v>0.052</c:v>
                </c:pt>
                <c:pt idx="478">
                  <c:v>0.052</c:v>
                </c:pt>
                <c:pt idx="479">
                  <c:v>0.051</c:v>
                </c:pt>
                <c:pt idx="480">
                  <c:v>0.052</c:v>
                </c:pt>
                <c:pt idx="481">
                  <c:v>0.051</c:v>
                </c:pt>
                <c:pt idx="482">
                  <c:v>0.051</c:v>
                </c:pt>
                <c:pt idx="483">
                  <c:v>0.051</c:v>
                </c:pt>
                <c:pt idx="484">
                  <c:v>0.051</c:v>
                </c:pt>
                <c:pt idx="485">
                  <c:v>0.05</c:v>
                </c:pt>
                <c:pt idx="486">
                  <c:v>0.05</c:v>
                </c:pt>
                <c:pt idx="487">
                  <c:v>0.05</c:v>
                </c:pt>
                <c:pt idx="488">
                  <c:v>0.05</c:v>
                </c:pt>
                <c:pt idx="489">
                  <c:v>0.049</c:v>
                </c:pt>
                <c:pt idx="490">
                  <c:v>0.049</c:v>
                </c:pt>
                <c:pt idx="491">
                  <c:v>0.05</c:v>
                </c:pt>
                <c:pt idx="492">
                  <c:v>0.049</c:v>
                </c:pt>
                <c:pt idx="493">
                  <c:v>0.049</c:v>
                </c:pt>
                <c:pt idx="494">
                  <c:v>0.049</c:v>
                </c:pt>
                <c:pt idx="495">
                  <c:v>0.049</c:v>
                </c:pt>
                <c:pt idx="496">
                  <c:v>0.048</c:v>
                </c:pt>
                <c:pt idx="497">
                  <c:v>0.048</c:v>
                </c:pt>
                <c:pt idx="498">
                  <c:v>0.048</c:v>
                </c:pt>
                <c:pt idx="499">
                  <c:v>0.047</c:v>
                </c:pt>
                <c:pt idx="500">
                  <c:v>0.048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Sheet1!$D$2</c:f>
              <c:strCache>
                <c:ptCount val="1"/>
                <c:pt idx="0">
                  <c:v>Abs. 100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Sheet1!$A$3:$A$503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Sheet1!$D$3:$D$503</c:f>
              <c:numCache>
                <c:formatCode>General</c:formatCode>
                <c:ptCount val="501"/>
                <c:pt idx="0">
                  <c:v>5.0</c:v>
                </c:pt>
                <c:pt idx="1">
                  <c:v>5.0</c:v>
                </c:pt>
                <c:pt idx="2">
                  <c:v>4.498</c:v>
                </c:pt>
                <c:pt idx="3">
                  <c:v>4.198</c:v>
                </c:pt>
                <c:pt idx="4">
                  <c:v>3.848</c:v>
                </c:pt>
                <c:pt idx="5">
                  <c:v>3.656</c:v>
                </c:pt>
                <c:pt idx="6">
                  <c:v>3.481</c:v>
                </c:pt>
                <c:pt idx="7">
                  <c:v>3.236</c:v>
                </c:pt>
                <c:pt idx="8">
                  <c:v>3.072</c:v>
                </c:pt>
                <c:pt idx="9">
                  <c:v>2.914</c:v>
                </c:pt>
                <c:pt idx="10">
                  <c:v>2.768</c:v>
                </c:pt>
                <c:pt idx="11">
                  <c:v>2.637</c:v>
                </c:pt>
                <c:pt idx="12">
                  <c:v>2.512</c:v>
                </c:pt>
                <c:pt idx="13">
                  <c:v>2.404</c:v>
                </c:pt>
                <c:pt idx="14">
                  <c:v>2.298</c:v>
                </c:pt>
                <c:pt idx="15">
                  <c:v>2.195</c:v>
                </c:pt>
                <c:pt idx="16">
                  <c:v>2.102</c:v>
                </c:pt>
                <c:pt idx="17">
                  <c:v>2.016</c:v>
                </c:pt>
                <c:pt idx="18">
                  <c:v>1.937</c:v>
                </c:pt>
                <c:pt idx="19">
                  <c:v>1.865</c:v>
                </c:pt>
                <c:pt idx="20">
                  <c:v>1.795</c:v>
                </c:pt>
                <c:pt idx="21">
                  <c:v>1.73</c:v>
                </c:pt>
                <c:pt idx="22">
                  <c:v>1.666</c:v>
                </c:pt>
                <c:pt idx="23">
                  <c:v>1.602</c:v>
                </c:pt>
                <c:pt idx="24">
                  <c:v>1.546</c:v>
                </c:pt>
                <c:pt idx="25">
                  <c:v>1.492</c:v>
                </c:pt>
                <c:pt idx="26">
                  <c:v>1.442</c:v>
                </c:pt>
                <c:pt idx="27">
                  <c:v>1.396</c:v>
                </c:pt>
                <c:pt idx="28">
                  <c:v>1.35</c:v>
                </c:pt>
                <c:pt idx="29">
                  <c:v>1.305</c:v>
                </c:pt>
                <c:pt idx="30">
                  <c:v>1.264</c:v>
                </c:pt>
                <c:pt idx="31">
                  <c:v>1.223</c:v>
                </c:pt>
                <c:pt idx="32">
                  <c:v>1.183</c:v>
                </c:pt>
                <c:pt idx="33">
                  <c:v>1.146</c:v>
                </c:pt>
                <c:pt idx="34">
                  <c:v>1.11</c:v>
                </c:pt>
                <c:pt idx="35">
                  <c:v>1.075</c:v>
                </c:pt>
                <c:pt idx="36">
                  <c:v>1.043</c:v>
                </c:pt>
                <c:pt idx="37">
                  <c:v>1.014</c:v>
                </c:pt>
                <c:pt idx="38">
                  <c:v>0.989</c:v>
                </c:pt>
                <c:pt idx="39">
                  <c:v>0.966</c:v>
                </c:pt>
                <c:pt idx="40">
                  <c:v>0.945</c:v>
                </c:pt>
                <c:pt idx="41">
                  <c:v>0.927</c:v>
                </c:pt>
                <c:pt idx="42">
                  <c:v>0.911</c:v>
                </c:pt>
                <c:pt idx="43">
                  <c:v>0.895</c:v>
                </c:pt>
                <c:pt idx="44">
                  <c:v>0.881</c:v>
                </c:pt>
                <c:pt idx="45">
                  <c:v>0.867</c:v>
                </c:pt>
                <c:pt idx="46">
                  <c:v>0.854</c:v>
                </c:pt>
                <c:pt idx="47">
                  <c:v>0.841</c:v>
                </c:pt>
                <c:pt idx="48">
                  <c:v>0.829</c:v>
                </c:pt>
                <c:pt idx="49">
                  <c:v>0.817</c:v>
                </c:pt>
                <c:pt idx="50">
                  <c:v>0.805</c:v>
                </c:pt>
                <c:pt idx="51">
                  <c:v>0.794</c:v>
                </c:pt>
                <c:pt idx="52">
                  <c:v>0.783</c:v>
                </c:pt>
                <c:pt idx="53">
                  <c:v>0.773</c:v>
                </c:pt>
                <c:pt idx="54">
                  <c:v>0.762</c:v>
                </c:pt>
                <c:pt idx="55">
                  <c:v>0.753</c:v>
                </c:pt>
                <c:pt idx="56">
                  <c:v>0.743</c:v>
                </c:pt>
                <c:pt idx="57">
                  <c:v>0.736</c:v>
                </c:pt>
                <c:pt idx="58">
                  <c:v>0.729</c:v>
                </c:pt>
                <c:pt idx="59">
                  <c:v>0.72</c:v>
                </c:pt>
                <c:pt idx="60">
                  <c:v>0.713</c:v>
                </c:pt>
                <c:pt idx="61">
                  <c:v>0.706</c:v>
                </c:pt>
                <c:pt idx="62">
                  <c:v>0.699</c:v>
                </c:pt>
                <c:pt idx="63">
                  <c:v>0.692</c:v>
                </c:pt>
                <c:pt idx="64">
                  <c:v>0.686</c:v>
                </c:pt>
                <c:pt idx="65">
                  <c:v>0.679</c:v>
                </c:pt>
                <c:pt idx="66">
                  <c:v>0.673</c:v>
                </c:pt>
                <c:pt idx="67">
                  <c:v>0.667</c:v>
                </c:pt>
                <c:pt idx="68">
                  <c:v>0.662</c:v>
                </c:pt>
                <c:pt idx="69">
                  <c:v>0.657</c:v>
                </c:pt>
                <c:pt idx="70">
                  <c:v>0.652</c:v>
                </c:pt>
                <c:pt idx="71">
                  <c:v>0.646</c:v>
                </c:pt>
                <c:pt idx="72">
                  <c:v>0.641</c:v>
                </c:pt>
                <c:pt idx="73">
                  <c:v>0.636</c:v>
                </c:pt>
                <c:pt idx="74">
                  <c:v>0.631</c:v>
                </c:pt>
                <c:pt idx="75">
                  <c:v>0.627</c:v>
                </c:pt>
                <c:pt idx="76">
                  <c:v>0.622</c:v>
                </c:pt>
                <c:pt idx="77">
                  <c:v>0.617</c:v>
                </c:pt>
                <c:pt idx="78">
                  <c:v>0.612</c:v>
                </c:pt>
                <c:pt idx="79">
                  <c:v>0.607</c:v>
                </c:pt>
                <c:pt idx="80">
                  <c:v>0.602</c:v>
                </c:pt>
                <c:pt idx="81">
                  <c:v>0.597</c:v>
                </c:pt>
                <c:pt idx="82">
                  <c:v>0.592</c:v>
                </c:pt>
                <c:pt idx="83">
                  <c:v>0.588</c:v>
                </c:pt>
                <c:pt idx="84">
                  <c:v>0.583</c:v>
                </c:pt>
                <c:pt idx="85">
                  <c:v>0.577</c:v>
                </c:pt>
                <c:pt idx="86">
                  <c:v>0.571</c:v>
                </c:pt>
                <c:pt idx="87">
                  <c:v>0.566</c:v>
                </c:pt>
                <c:pt idx="88">
                  <c:v>0.559</c:v>
                </c:pt>
                <c:pt idx="89">
                  <c:v>0.553</c:v>
                </c:pt>
                <c:pt idx="90">
                  <c:v>0.547</c:v>
                </c:pt>
                <c:pt idx="91">
                  <c:v>0.541</c:v>
                </c:pt>
                <c:pt idx="92">
                  <c:v>0.534</c:v>
                </c:pt>
                <c:pt idx="93">
                  <c:v>0.53</c:v>
                </c:pt>
                <c:pt idx="94">
                  <c:v>0.525</c:v>
                </c:pt>
                <c:pt idx="95">
                  <c:v>0.521</c:v>
                </c:pt>
                <c:pt idx="96">
                  <c:v>0.516</c:v>
                </c:pt>
                <c:pt idx="97">
                  <c:v>0.512</c:v>
                </c:pt>
                <c:pt idx="98">
                  <c:v>0.508</c:v>
                </c:pt>
                <c:pt idx="99">
                  <c:v>0.503</c:v>
                </c:pt>
                <c:pt idx="100">
                  <c:v>0.499</c:v>
                </c:pt>
                <c:pt idx="101">
                  <c:v>0.494</c:v>
                </c:pt>
                <c:pt idx="102">
                  <c:v>0.49</c:v>
                </c:pt>
                <c:pt idx="103">
                  <c:v>0.486</c:v>
                </c:pt>
                <c:pt idx="104">
                  <c:v>0.483</c:v>
                </c:pt>
                <c:pt idx="105">
                  <c:v>0.479</c:v>
                </c:pt>
                <c:pt idx="106">
                  <c:v>0.474</c:v>
                </c:pt>
                <c:pt idx="107">
                  <c:v>0.471</c:v>
                </c:pt>
                <c:pt idx="108">
                  <c:v>0.467</c:v>
                </c:pt>
                <c:pt idx="109">
                  <c:v>0.464</c:v>
                </c:pt>
                <c:pt idx="110">
                  <c:v>0.459</c:v>
                </c:pt>
                <c:pt idx="111">
                  <c:v>0.456</c:v>
                </c:pt>
                <c:pt idx="112">
                  <c:v>0.452</c:v>
                </c:pt>
                <c:pt idx="113">
                  <c:v>0.45</c:v>
                </c:pt>
                <c:pt idx="114">
                  <c:v>0.446</c:v>
                </c:pt>
                <c:pt idx="115">
                  <c:v>0.443</c:v>
                </c:pt>
                <c:pt idx="116">
                  <c:v>0.44</c:v>
                </c:pt>
                <c:pt idx="117">
                  <c:v>0.437</c:v>
                </c:pt>
                <c:pt idx="118">
                  <c:v>0.434</c:v>
                </c:pt>
                <c:pt idx="119">
                  <c:v>0.431</c:v>
                </c:pt>
                <c:pt idx="120">
                  <c:v>0.428</c:v>
                </c:pt>
                <c:pt idx="121">
                  <c:v>0.424</c:v>
                </c:pt>
                <c:pt idx="122">
                  <c:v>0.421</c:v>
                </c:pt>
                <c:pt idx="123">
                  <c:v>0.42</c:v>
                </c:pt>
                <c:pt idx="124">
                  <c:v>0.417</c:v>
                </c:pt>
                <c:pt idx="125">
                  <c:v>0.415</c:v>
                </c:pt>
                <c:pt idx="126">
                  <c:v>0.412</c:v>
                </c:pt>
                <c:pt idx="127">
                  <c:v>0.41</c:v>
                </c:pt>
                <c:pt idx="128">
                  <c:v>0.407</c:v>
                </c:pt>
                <c:pt idx="129">
                  <c:v>0.405</c:v>
                </c:pt>
                <c:pt idx="130">
                  <c:v>0.403</c:v>
                </c:pt>
                <c:pt idx="131">
                  <c:v>0.4</c:v>
                </c:pt>
                <c:pt idx="132">
                  <c:v>0.398</c:v>
                </c:pt>
                <c:pt idx="133">
                  <c:v>0.396</c:v>
                </c:pt>
                <c:pt idx="134">
                  <c:v>0.394</c:v>
                </c:pt>
                <c:pt idx="135">
                  <c:v>0.392</c:v>
                </c:pt>
                <c:pt idx="136">
                  <c:v>0.39</c:v>
                </c:pt>
                <c:pt idx="137">
                  <c:v>0.388</c:v>
                </c:pt>
                <c:pt idx="138">
                  <c:v>0.386</c:v>
                </c:pt>
                <c:pt idx="139">
                  <c:v>0.384</c:v>
                </c:pt>
                <c:pt idx="140">
                  <c:v>0.382</c:v>
                </c:pt>
                <c:pt idx="141">
                  <c:v>0.381</c:v>
                </c:pt>
                <c:pt idx="142">
                  <c:v>0.379</c:v>
                </c:pt>
                <c:pt idx="143">
                  <c:v>0.377</c:v>
                </c:pt>
                <c:pt idx="144">
                  <c:v>0.373</c:v>
                </c:pt>
                <c:pt idx="145">
                  <c:v>0.373</c:v>
                </c:pt>
                <c:pt idx="146">
                  <c:v>0.372</c:v>
                </c:pt>
                <c:pt idx="147">
                  <c:v>0.37</c:v>
                </c:pt>
                <c:pt idx="148">
                  <c:v>0.368</c:v>
                </c:pt>
                <c:pt idx="149">
                  <c:v>0.366</c:v>
                </c:pt>
                <c:pt idx="150">
                  <c:v>0.364</c:v>
                </c:pt>
                <c:pt idx="151">
                  <c:v>0.363</c:v>
                </c:pt>
                <c:pt idx="152">
                  <c:v>0.361</c:v>
                </c:pt>
                <c:pt idx="153">
                  <c:v>0.36</c:v>
                </c:pt>
                <c:pt idx="154">
                  <c:v>0.358</c:v>
                </c:pt>
                <c:pt idx="155">
                  <c:v>0.358</c:v>
                </c:pt>
                <c:pt idx="156">
                  <c:v>0.356</c:v>
                </c:pt>
                <c:pt idx="157">
                  <c:v>0.354</c:v>
                </c:pt>
                <c:pt idx="158">
                  <c:v>0.352</c:v>
                </c:pt>
                <c:pt idx="159">
                  <c:v>0.35</c:v>
                </c:pt>
                <c:pt idx="160">
                  <c:v>0.35</c:v>
                </c:pt>
                <c:pt idx="161">
                  <c:v>0.347</c:v>
                </c:pt>
                <c:pt idx="162">
                  <c:v>0.346</c:v>
                </c:pt>
                <c:pt idx="163">
                  <c:v>0.344</c:v>
                </c:pt>
                <c:pt idx="164">
                  <c:v>0.343</c:v>
                </c:pt>
                <c:pt idx="165">
                  <c:v>0.34</c:v>
                </c:pt>
                <c:pt idx="166">
                  <c:v>0.339</c:v>
                </c:pt>
                <c:pt idx="167">
                  <c:v>0.337</c:v>
                </c:pt>
                <c:pt idx="168">
                  <c:v>0.337</c:v>
                </c:pt>
                <c:pt idx="169">
                  <c:v>0.336</c:v>
                </c:pt>
                <c:pt idx="170">
                  <c:v>0.335</c:v>
                </c:pt>
                <c:pt idx="171">
                  <c:v>0.333</c:v>
                </c:pt>
                <c:pt idx="172">
                  <c:v>0.332</c:v>
                </c:pt>
                <c:pt idx="173">
                  <c:v>0.331</c:v>
                </c:pt>
                <c:pt idx="174">
                  <c:v>0.329</c:v>
                </c:pt>
                <c:pt idx="175">
                  <c:v>0.328</c:v>
                </c:pt>
                <c:pt idx="176">
                  <c:v>0.326</c:v>
                </c:pt>
                <c:pt idx="177">
                  <c:v>0.324</c:v>
                </c:pt>
                <c:pt idx="178">
                  <c:v>0.323</c:v>
                </c:pt>
                <c:pt idx="179">
                  <c:v>0.322</c:v>
                </c:pt>
                <c:pt idx="180">
                  <c:v>0.32</c:v>
                </c:pt>
                <c:pt idx="181">
                  <c:v>0.319</c:v>
                </c:pt>
                <c:pt idx="182">
                  <c:v>0.318</c:v>
                </c:pt>
                <c:pt idx="183">
                  <c:v>0.316</c:v>
                </c:pt>
                <c:pt idx="184">
                  <c:v>0.314</c:v>
                </c:pt>
                <c:pt idx="185">
                  <c:v>0.314</c:v>
                </c:pt>
                <c:pt idx="186">
                  <c:v>0.312</c:v>
                </c:pt>
                <c:pt idx="187">
                  <c:v>0.312</c:v>
                </c:pt>
                <c:pt idx="188">
                  <c:v>0.31</c:v>
                </c:pt>
                <c:pt idx="189">
                  <c:v>0.309</c:v>
                </c:pt>
                <c:pt idx="190">
                  <c:v>0.308</c:v>
                </c:pt>
                <c:pt idx="191">
                  <c:v>0.307</c:v>
                </c:pt>
                <c:pt idx="192">
                  <c:v>0.306</c:v>
                </c:pt>
                <c:pt idx="193">
                  <c:v>0.305</c:v>
                </c:pt>
                <c:pt idx="194">
                  <c:v>0.303</c:v>
                </c:pt>
                <c:pt idx="195">
                  <c:v>0.303</c:v>
                </c:pt>
                <c:pt idx="196">
                  <c:v>0.302</c:v>
                </c:pt>
                <c:pt idx="197">
                  <c:v>0.301</c:v>
                </c:pt>
                <c:pt idx="198">
                  <c:v>0.3</c:v>
                </c:pt>
                <c:pt idx="199">
                  <c:v>0.299</c:v>
                </c:pt>
                <c:pt idx="200">
                  <c:v>0.298</c:v>
                </c:pt>
                <c:pt idx="201">
                  <c:v>0.297</c:v>
                </c:pt>
                <c:pt idx="202">
                  <c:v>0.296</c:v>
                </c:pt>
                <c:pt idx="203">
                  <c:v>0.295</c:v>
                </c:pt>
                <c:pt idx="204">
                  <c:v>0.294</c:v>
                </c:pt>
                <c:pt idx="205">
                  <c:v>0.294</c:v>
                </c:pt>
                <c:pt idx="206">
                  <c:v>0.293</c:v>
                </c:pt>
                <c:pt idx="207">
                  <c:v>0.292</c:v>
                </c:pt>
                <c:pt idx="208">
                  <c:v>0.291</c:v>
                </c:pt>
                <c:pt idx="209">
                  <c:v>0.29</c:v>
                </c:pt>
                <c:pt idx="210">
                  <c:v>0.29</c:v>
                </c:pt>
                <c:pt idx="211">
                  <c:v>0.29</c:v>
                </c:pt>
                <c:pt idx="212">
                  <c:v>0.288</c:v>
                </c:pt>
                <c:pt idx="213">
                  <c:v>0.287</c:v>
                </c:pt>
                <c:pt idx="214">
                  <c:v>0.287</c:v>
                </c:pt>
                <c:pt idx="215">
                  <c:v>0.286</c:v>
                </c:pt>
                <c:pt idx="216">
                  <c:v>0.285</c:v>
                </c:pt>
                <c:pt idx="217">
                  <c:v>0.285</c:v>
                </c:pt>
                <c:pt idx="218">
                  <c:v>0.284</c:v>
                </c:pt>
                <c:pt idx="219">
                  <c:v>0.283</c:v>
                </c:pt>
                <c:pt idx="220">
                  <c:v>0.283</c:v>
                </c:pt>
                <c:pt idx="221">
                  <c:v>0.282</c:v>
                </c:pt>
                <c:pt idx="222">
                  <c:v>0.281</c:v>
                </c:pt>
                <c:pt idx="223">
                  <c:v>0.281</c:v>
                </c:pt>
                <c:pt idx="224">
                  <c:v>0.28</c:v>
                </c:pt>
                <c:pt idx="225">
                  <c:v>0.279</c:v>
                </c:pt>
                <c:pt idx="226">
                  <c:v>0.279</c:v>
                </c:pt>
                <c:pt idx="227">
                  <c:v>0.277</c:v>
                </c:pt>
                <c:pt idx="228">
                  <c:v>0.277</c:v>
                </c:pt>
                <c:pt idx="229">
                  <c:v>0.277</c:v>
                </c:pt>
                <c:pt idx="230">
                  <c:v>0.276</c:v>
                </c:pt>
                <c:pt idx="231">
                  <c:v>0.276</c:v>
                </c:pt>
                <c:pt idx="232">
                  <c:v>0.275</c:v>
                </c:pt>
                <c:pt idx="233">
                  <c:v>0.275</c:v>
                </c:pt>
                <c:pt idx="234">
                  <c:v>0.274</c:v>
                </c:pt>
                <c:pt idx="235">
                  <c:v>0.274</c:v>
                </c:pt>
                <c:pt idx="236">
                  <c:v>0.273</c:v>
                </c:pt>
                <c:pt idx="237">
                  <c:v>0.273</c:v>
                </c:pt>
                <c:pt idx="238">
                  <c:v>0.273</c:v>
                </c:pt>
                <c:pt idx="239">
                  <c:v>0.272</c:v>
                </c:pt>
                <c:pt idx="240">
                  <c:v>0.272</c:v>
                </c:pt>
                <c:pt idx="241">
                  <c:v>0.271</c:v>
                </c:pt>
                <c:pt idx="242">
                  <c:v>0.272</c:v>
                </c:pt>
                <c:pt idx="243">
                  <c:v>0.271</c:v>
                </c:pt>
                <c:pt idx="244">
                  <c:v>0.271</c:v>
                </c:pt>
                <c:pt idx="245">
                  <c:v>0.271</c:v>
                </c:pt>
                <c:pt idx="246">
                  <c:v>0.271</c:v>
                </c:pt>
                <c:pt idx="247">
                  <c:v>0.27</c:v>
                </c:pt>
                <c:pt idx="248">
                  <c:v>0.27</c:v>
                </c:pt>
                <c:pt idx="249">
                  <c:v>0.27</c:v>
                </c:pt>
                <c:pt idx="250">
                  <c:v>0.27</c:v>
                </c:pt>
                <c:pt idx="251">
                  <c:v>0.271</c:v>
                </c:pt>
                <c:pt idx="252">
                  <c:v>0.271</c:v>
                </c:pt>
                <c:pt idx="253">
                  <c:v>0.27</c:v>
                </c:pt>
                <c:pt idx="254">
                  <c:v>0.271</c:v>
                </c:pt>
                <c:pt idx="255">
                  <c:v>0.271</c:v>
                </c:pt>
                <c:pt idx="256">
                  <c:v>0.27</c:v>
                </c:pt>
                <c:pt idx="257">
                  <c:v>0.27</c:v>
                </c:pt>
                <c:pt idx="258">
                  <c:v>0.271</c:v>
                </c:pt>
                <c:pt idx="259">
                  <c:v>0.271</c:v>
                </c:pt>
                <c:pt idx="260">
                  <c:v>0.271</c:v>
                </c:pt>
                <c:pt idx="261">
                  <c:v>0.271</c:v>
                </c:pt>
                <c:pt idx="262">
                  <c:v>0.271</c:v>
                </c:pt>
                <c:pt idx="263">
                  <c:v>0.272</c:v>
                </c:pt>
                <c:pt idx="264">
                  <c:v>0.272</c:v>
                </c:pt>
                <c:pt idx="265">
                  <c:v>0.272</c:v>
                </c:pt>
                <c:pt idx="266">
                  <c:v>0.273</c:v>
                </c:pt>
                <c:pt idx="267">
                  <c:v>0.273</c:v>
                </c:pt>
                <c:pt idx="268">
                  <c:v>0.274</c:v>
                </c:pt>
                <c:pt idx="269">
                  <c:v>0.274</c:v>
                </c:pt>
                <c:pt idx="270">
                  <c:v>0.275</c:v>
                </c:pt>
                <c:pt idx="271">
                  <c:v>0.275</c:v>
                </c:pt>
                <c:pt idx="272">
                  <c:v>0.276</c:v>
                </c:pt>
                <c:pt idx="273">
                  <c:v>0.277</c:v>
                </c:pt>
                <c:pt idx="274">
                  <c:v>0.277</c:v>
                </c:pt>
                <c:pt idx="275">
                  <c:v>0.278</c:v>
                </c:pt>
                <c:pt idx="276">
                  <c:v>0.279</c:v>
                </c:pt>
                <c:pt idx="277">
                  <c:v>0.281</c:v>
                </c:pt>
                <c:pt idx="278">
                  <c:v>0.281</c:v>
                </c:pt>
                <c:pt idx="279">
                  <c:v>0.282</c:v>
                </c:pt>
                <c:pt idx="280">
                  <c:v>0.284</c:v>
                </c:pt>
                <c:pt idx="281">
                  <c:v>0.286</c:v>
                </c:pt>
                <c:pt idx="282">
                  <c:v>0.287</c:v>
                </c:pt>
                <c:pt idx="283">
                  <c:v>0.288</c:v>
                </c:pt>
                <c:pt idx="284">
                  <c:v>0.289</c:v>
                </c:pt>
                <c:pt idx="285">
                  <c:v>0.291</c:v>
                </c:pt>
                <c:pt idx="286">
                  <c:v>0.292</c:v>
                </c:pt>
                <c:pt idx="287">
                  <c:v>0.294</c:v>
                </c:pt>
                <c:pt idx="288">
                  <c:v>0.295</c:v>
                </c:pt>
                <c:pt idx="289">
                  <c:v>0.297</c:v>
                </c:pt>
                <c:pt idx="290">
                  <c:v>0.299</c:v>
                </c:pt>
                <c:pt idx="291">
                  <c:v>0.301</c:v>
                </c:pt>
                <c:pt idx="292">
                  <c:v>0.303</c:v>
                </c:pt>
                <c:pt idx="293">
                  <c:v>0.305</c:v>
                </c:pt>
                <c:pt idx="294">
                  <c:v>0.307</c:v>
                </c:pt>
                <c:pt idx="295">
                  <c:v>0.309</c:v>
                </c:pt>
                <c:pt idx="296">
                  <c:v>0.311</c:v>
                </c:pt>
                <c:pt idx="297">
                  <c:v>0.313</c:v>
                </c:pt>
                <c:pt idx="298">
                  <c:v>0.315</c:v>
                </c:pt>
                <c:pt idx="299">
                  <c:v>0.318</c:v>
                </c:pt>
                <c:pt idx="300">
                  <c:v>0.319</c:v>
                </c:pt>
                <c:pt idx="301">
                  <c:v>0.322</c:v>
                </c:pt>
                <c:pt idx="302">
                  <c:v>0.324</c:v>
                </c:pt>
                <c:pt idx="303">
                  <c:v>0.326</c:v>
                </c:pt>
                <c:pt idx="304">
                  <c:v>0.328</c:v>
                </c:pt>
                <c:pt idx="305">
                  <c:v>0.33</c:v>
                </c:pt>
                <c:pt idx="306">
                  <c:v>0.332</c:v>
                </c:pt>
                <c:pt idx="307">
                  <c:v>0.334</c:v>
                </c:pt>
                <c:pt idx="308">
                  <c:v>0.337</c:v>
                </c:pt>
                <c:pt idx="309">
                  <c:v>0.338</c:v>
                </c:pt>
                <c:pt idx="310">
                  <c:v>0.341</c:v>
                </c:pt>
                <c:pt idx="311">
                  <c:v>0.343</c:v>
                </c:pt>
                <c:pt idx="312">
                  <c:v>0.345</c:v>
                </c:pt>
                <c:pt idx="313">
                  <c:v>0.347</c:v>
                </c:pt>
                <c:pt idx="314">
                  <c:v>0.349</c:v>
                </c:pt>
                <c:pt idx="315">
                  <c:v>0.351</c:v>
                </c:pt>
                <c:pt idx="316">
                  <c:v>0.353</c:v>
                </c:pt>
                <c:pt idx="317">
                  <c:v>0.355</c:v>
                </c:pt>
                <c:pt idx="318">
                  <c:v>0.357</c:v>
                </c:pt>
                <c:pt idx="319">
                  <c:v>0.358</c:v>
                </c:pt>
                <c:pt idx="320">
                  <c:v>0.36</c:v>
                </c:pt>
                <c:pt idx="321">
                  <c:v>0.361</c:v>
                </c:pt>
                <c:pt idx="322">
                  <c:v>0.363</c:v>
                </c:pt>
                <c:pt idx="323">
                  <c:v>0.364</c:v>
                </c:pt>
                <c:pt idx="324">
                  <c:v>0.365</c:v>
                </c:pt>
                <c:pt idx="325">
                  <c:v>0.366</c:v>
                </c:pt>
                <c:pt idx="326">
                  <c:v>0.367</c:v>
                </c:pt>
                <c:pt idx="327">
                  <c:v>0.368</c:v>
                </c:pt>
                <c:pt idx="328">
                  <c:v>0.368</c:v>
                </c:pt>
                <c:pt idx="329">
                  <c:v>0.369</c:v>
                </c:pt>
                <c:pt idx="330">
                  <c:v>0.369</c:v>
                </c:pt>
                <c:pt idx="331">
                  <c:v>0.369</c:v>
                </c:pt>
                <c:pt idx="332">
                  <c:v>0.369</c:v>
                </c:pt>
                <c:pt idx="333">
                  <c:v>0.369</c:v>
                </c:pt>
                <c:pt idx="334">
                  <c:v>0.369</c:v>
                </c:pt>
                <c:pt idx="335">
                  <c:v>0.368</c:v>
                </c:pt>
                <c:pt idx="336">
                  <c:v>0.367</c:v>
                </c:pt>
                <c:pt idx="337">
                  <c:v>0.366</c:v>
                </c:pt>
                <c:pt idx="338">
                  <c:v>0.366</c:v>
                </c:pt>
                <c:pt idx="339">
                  <c:v>0.365</c:v>
                </c:pt>
                <c:pt idx="340">
                  <c:v>0.363</c:v>
                </c:pt>
                <c:pt idx="341">
                  <c:v>0.361</c:v>
                </c:pt>
                <c:pt idx="342">
                  <c:v>0.36</c:v>
                </c:pt>
                <c:pt idx="343">
                  <c:v>0.358</c:v>
                </c:pt>
                <c:pt idx="344">
                  <c:v>0.356</c:v>
                </c:pt>
                <c:pt idx="345">
                  <c:v>0.353</c:v>
                </c:pt>
                <c:pt idx="346">
                  <c:v>0.351</c:v>
                </c:pt>
                <c:pt idx="347">
                  <c:v>0.348</c:v>
                </c:pt>
                <c:pt idx="348">
                  <c:v>0.346</c:v>
                </c:pt>
                <c:pt idx="349">
                  <c:v>0.342</c:v>
                </c:pt>
                <c:pt idx="350">
                  <c:v>0.34</c:v>
                </c:pt>
                <c:pt idx="351">
                  <c:v>0.337</c:v>
                </c:pt>
                <c:pt idx="352">
                  <c:v>0.334</c:v>
                </c:pt>
                <c:pt idx="353">
                  <c:v>0.329</c:v>
                </c:pt>
                <c:pt idx="354">
                  <c:v>0.327</c:v>
                </c:pt>
                <c:pt idx="355">
                  <c:v>0.323</c:v>
                </c:pt>
                <c:pt idx="356">
                  <c:v>0.319</c:v>
                </c:pt>
                <c:pt idx="357">
                  <c:v>0.316</c:v>
                </c:pt>
                <c:pt idx="358">
                  <c:v>0.312</c:v>
                </c:pt>
                <c:pt idx="359">
                  <c:v>0.308</c:v>
                </c:pt>
                <c:pt idx="360">
                  <c:v>0.304</c:v>
                </c:pt>
                <c:pt idx="361">
                  <c:v>0.3</c:v>
                </c:pt>
                <c:pt idx="362">
                  <c:v>0.296</c:v>
                </c:pt>
                <c:pt idx="363">
                  <c:v>0.292</c:v>
                </c:pt>
                <c:pt idx="364">
                  <c:v>0.288</c:v>
                </c:pt>
                <c:pt idx="365">
                  <c:v>0.283</c:v>
                </c:pt>
                <c:pt idx="366">
                  <c:v>0.279</c:v>
                </c:pt>
                <c:pt idx="367">
                  <c:v>0.275</c:v>
                </c:pt>
                <c:pt idx="368">
                  <c:v>0.271</c:v>
                </c:pt>
                <c:pt idx="369">
                  <c:v>0.267</c:v>
                </c:pt>
                <c:pt idx="370">
                  <c:v>0.262</c:v>
                </c:pt>
                <c:pt idx="371">
                  <c:v>0.258</c:v>
                </c:pt>
                <c:pt idx="372">
                  <c:v>0.255</c:v>
                </c:pt>
                <c:pt idx="373">
                  <c:v>0.251</c:v>
                </c:pt>
                <c:pt idx="374">
                  <c:v>0.247</c:v>
                </c:pt>
                <c:pt idx="375">
                  <c:v>0.243</c:v>
                </c:pt>
                <c:pt idx="376">
                  <c:v>0.239</c:v>
                </c:pt>
                <c:pt idx="377">
                  <c:v>0.235</c:v>
                </c:pt>
                <c:pt idx="378">
                  <c:v>0.232</c:v>
                </c:pt>
                <c:pt idx="379">
                  <c:v>0.227</c:v>
                </c:pt>
                <c:pt idx="380">
                  <c:v>0.224</c:v>
                </c:pt>
                <c:pt idx="381">
                  <c:v>0.22</c:v>
                </c:pt>
                <c:pt idx="382">
                  <c:v>0.217</c:v>
                </c:pt>
                <c:pt idx="383">
                  <c:v>0.213</c:v>
                </c:pt>
                <c:pt idx="384">
                  <c:v>0.209</c:v>
                </c:pt>
                <c:pt idx="385">
                  <c:v>0.206</c:v>
                </c:pt>
                <c:pt idx="386">
                  <c:v>0.202</c:v>
                </c:pt>
                <c:pt idx="387">
                  <c:v>0.199</c:v>
                </c:pt>
                <c:pt idx="388">
                  <c:v>0.196</c:v>
                </c:pt>
                <c:pt idx="389">
                  <c:v>0.192</c:v>
                </c:pt>
                <c:pt idx="390">
                  <c:v>0.189</c:v>
                </c:pt>
                <c:pt idx="391">
                  <c:v>0.186</c:v>
                </c:pt>
                <c:pt idx="392">
                  <c:v>0.183</c:v>
                </c:pt>
                <c:pt idx="393">
                  <c:v>0.18</c:v>
                </c:pt>
                <c:pt idx="394">
                  <c:v>0.177</c:v>
                </c:pt>
                <c:pt idx="395">
                  <c:v>0.174</c:v>
                </c:pt>
                <c:pt idx="396">
                  <c:v>0.171</c:v>
                </c:pt>
                <c:pt idx="397">
                  <c:v>0.168</c:v>
                </c:pt>
                <c:pt idx="398">
                  <c:v>0.166</c:v>
                </c:pt>
                <c:pt idx="399">
                  <c:v>0.163</c:v>
                </c:pt>
                <c:pt idx="400">
                  <c:v>0.16</c:v>
                </c:pt>
                <c:pt idx="401">
                  <c:v>0.158</c:v>
                </c:pt>
                <c:pt idx="402">
                  <c:v>0.156</c:v>
                </c:pt>
                <c:pt idx="403">
                  <c:v>0.154</c:v>
                </c:pt>
                <c:pt idx="404">
                  <c:v>0.151</c:v>
                </c:pt>
                <c:pt idx="405">
                  <c:v>0.149</c:v>
                </c:pt>
                <c:pt idx="406">
                  <c:v>0.147</c:v>
                </c:pt>
                <c:pt idx="407">
                  <c:v>0.145</c:v>
                </c:pt>
                <c:pt idx="408">
                  <c:v>0.143</c:v>
                </c:pt>
                <c:pt idx="409">
                  <c:v>0.14</c:v>
                </c:pt>
                <c:pt idx="410">
                  <c:v>0.138</c:v>
                </c:pt>
                <c:pt idx="411">
                  <c:v>0.137</c:v>
                </c:pt>
                <c:pt idx="412">
                  <c:v>0.135</c:v>
                </c:pt>
                <c:pt idx="413">
                  <c:v>0.133</c:v>
                </c:pt>
                <c:pt idx="414">
                  <c:v>0.131</c:v>
                </c:pt>
                <c:pt idx="415">
                  <c:v>0.129</c:v>
                </c:pt>
                <c:pt idx="416">
                  <c:v>0.128</c:v>
                </c:pt>
                <c:pt idx="417">
                  <c:v>0.126</c:v>
                </c:pt>
                <c:pt idx="418">
                  <c:v>0.124</c:v>
                </c:pt>
                <c:pt idx="419">
                  <c:v>0.123</c:v>
                </c:pt>
                <c:pt idx="420">
                  <c:v>0.121</c:v>
                </c:pt>
                <c:pt idx="421">
                  <c:v>0.119</c:v>
                </c:pt>
                <c:pt idx="422">
                  <c:v>0.118</c:v>
                </c:pt>
                <c:pt idx="423">
                  <c:v>0.117</c:v>
                </c:pt>
                <c:pt idx="424">
                  <c:v>0.115</c:v>
                </c:pt>
                <c:pt idx="425">
                  <c:v>0.114</c:v>
                </c:pt>
                <c:pt idx="426">
                  <c:v>0.112</c:v>
                </c:pt>
                <c:pt idx="427">
                  <c:v>0.111</c:v>
                </c:pt>
                <c:pt idx="428">
                  <c:v>0.11</c:v>
                </c:pt>
                <c:pt idx="429">
                  <c:v>0.108</c:v>
                </c:pt>
                <c:pt idx="430">
                  <c:v>0.107</c:v>
                </c:pt>
                <c:pt idx="431">
                  <c:v>0.106</c:v>
                </c:pt>
                <c:pt idx="432">
                  <c:v>0.104</c:v>
                </c:pt>
                <c:pt idx="433">
                  <c:v>0.103</c:v>
                </c:pt>
                <c:pt idx="434">
                  <c:v>0.102</c:v>
                </c:pt>
                <c:pt idx="435">
                  <c:v>0.101</c:v>
                </c:pt>
                <c:pt idx="436">
                  <c:v>0.1</c:v>
                </c:pt>
                <c:pt idx="437">
                  <c:v>0.098</c:v>
                </c:pt>
                <c:pt idx="438">
                  <c:v>0.098</c:v>
                </c:pt>
                <c:pt idx="439">
                  <c:v>0.097</c:v>
                </c:pt>
                <c:pt idx="440">
                  <c:v>0.096</c:v>
                </c:pt>
                <c:pt idx="441">
                  <c:v>0.095</c:v>
                </c:pt>
                <c:pt idx="442">
                  <c:v>0.094</c:v>
                </c:pt>
                <c:pt idx="443">
                  <c:v>0.093</c:v>
                </c:pt>
                <c:pt idx="444">
                  <c:v>0.092</c:v>
                </c:pt>
                <c:pt idx="445">
                  <c:v>0.092</c:v>
                </c:pt>
                <c:pt idx="446">
                  <c:v>0.091</c:v>
                </c:pt>
                <c:pt idx="447">
                  <c:v>0.089</c:v>
                </c:pt>
                <c:pt idx="448">
                  <c:v>0.089</c:v>
                </c:pt>
                <c:pt idx="449">
                  <c:v>0.088</c:v>
                </c:pt>
                <c:pt idx="450">
                  <c:v>0.087</c:v>
                </c:pt>
                <c:pt idx="451">
                  <c:v>0.087</c:v>
                </c:pt>
                <c:pt idx="452">
                  <c:v>0.086</c:v>
                </c:pt>
                <c:pt idx="453">
                  <c:v>0.085</c:v>
                </c:pt>
                <c:pt idx="454">
                  <c:v>0.084</c:v>
                </c:pt>
                <c:pt idx="455">
                  <c:v>0.083</c:v>
                </c:pt>
                <c:pt idx="456">
                  <c:v>0.083</c:v>
                </c:pt>
                <c:pt idx="457">
                  <c:v>0.082</c:v>
                </c:pt>
                <c:pt idx="458">
                  <c:v>0.082</c:v>
                </c:pt>
                <c:pt idx="459">
                  <c:v>0.081</c:v>
                </c:pt>
                <c:pt idx="460">
                  <c:v>0.081</c:v>
                </c:pt>
                <c:pt idx="461">
                  <c:v>0.08</c:v>
                </c:pt>
                <c:pt idx="462">
                  <c:v>0.079</c:v>
                </c:pt>
                <c:pt idx="463">
                  <c:v>0.078</c:v>
                </c:pt>
                <c:pt idx="464">
                  <c:v>0.078</c:v>
                </c:pt>
                <c:pt idx="465">
                  <c:v>0.077</c:v>
                </c:pt>
                <c:pt idx="466">
                  <c:v>0.077</c:v>
                </c:pt>
                <c:pt idx="467">
                  <c:v>0.076</c:v>
                </c:pt>
                <c:pt idx="468">
                  <c:v>0.076</c:v>
                </c:pt>
                <c:pt idx="469">
                  <c:v>0.075</c:v>
                </c:pt>
                <c:pt idx="470">
                  <c:v>0.074</c:v>
                </c:pt>
                <c:pt idx="471">
                  <c:v>0.074</c:v>
                </c:pt>
                <c:pt idx="472">
                  <c:v>0.074</c:v>
                </c:pt>
                <c:pt idx="473">
                  <c:v>0.073</c:v>
                </c:pt>
                <c:pt idx="474">
                  <c:v>0.072</c:v>
                </c:pt>
                <c:pt idx="475">
                  <c:v>0.072</c:v>
                </c:pt>
                <c:pt idx="476">
                  <c:v>0.072</c:v>
                </c:pt>
                <c:pt idx="477">
                  <c:v>0.071</c:v>
                </c:pt>
                <c:pt idx="478">
                  <c:v>0.071</c:v>
                </c:pt>
                <c:pt idx="479">
                  <c:v>0.07</c:v>
                </c:pt>
                <c:pt idx="480">
                  <c:v>0.069</c:v>
                </c:pt>
                <c:pt idx="481">
                  <c:v>0.069</c:v>
                </c:pt>
                <c:pt idx="482">
                  <c:v>0.069</c:v>
                </c:pt>
                <c:pt idx="483">
                  <c:v>0.069</c:v>
                </c:pt>
                <c:pt idx="484">
                  <c:v>0.068</c:v>
                </c:pt>
                <c:pt idx="485">
                  <c:v>0.068</c:v>
                </c:pt>
                <c:pt idx="486">
                  <c:v>0.067</c:v>
                </c:pt>
                <c:pt idx="487">
                  <c:v>0.067</c:v>
                </c:pt>
                <c:pt idx="488">
                  <c:v>0.067</c:v>
                </c:pt>
                <c:pt idx="489">
                  <c:v>0.066</c:v>
                </c:pt>
                <c:pt idx="490">
                  <c:v>0.066</c:v>
                </c:pt>
                <c:pt idx="491">
                  <c:v>0.065</c:v>
                </c:pt>
                <c:pt idx="492">
                  <c:v>0.065</c:v>
                </c:pt>
                <c:pt idx="493">
                  <c:v>0.065</c:v>
                </c:pt>
                <c:pt idx="494">
                  <c:v>0.065</c:v>
                </c:pt>
                <c:pt idx="495">
                  <c:v>0.064</c:v>
                </c:pt>
                <c:pt idx="496">
                  <c:v>0.064</c:v>
                </c:pt>
                <c:pt idx="497">
                  <c:v>0.064</c:v>
                </c:pt>
                <c:pt idx="498">
                  <c:v>0.063</c:v>
                </c:pt>
                <c:pt idx="499">
                  <c:v>0.063</c:v>
                </c:pt>
                <c:pt idx="500">
                  <c:v>0.062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Sheet1!$E$2</c:f>
              <c:strCache>
                <c:ptCount val="1"/>
                <c:pt idx="0">
                  <c:v>Abs.120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Sheet1!$A$3:$A$503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Sheet1!$E$3:$E$503</c:f>
              <c:numCache>
                <c:formatCode>General</c:formatCode>
                <c:ptCount val="501"/>
                <c:pt idx="0">
                  <c:v>1.835</c:v>
                </c:pt>
                <c:pt idx="1">
                  <c:v>1.757</c:v>
                </c:pt>
                <c:pt idx="2">
                  <c:v>1.67</c:v>
                </c:pt>
                <c:pt idx="3">
                  <c:v>1.594</c:v>
                </c:pt>
                <c:pt idx="4">
                  <c:v>1.523</c:v>
                </c:pt>
                <c:pt idx="5">
                  <c:v>1.456</c:v>
                </c:pt>
                <c:pt idx="6">
                  <c:v>1.396</c:v>
                </c:pt>
                <c:pt idx="7">
                  <c:v>1.335</c:v>
                </c:pt>
                <c:pt idx="8">
                  <c:v>1.281</c:v>
                </c:pt>
                <c:pt idx="9">
                  <c:v>1.231</c:v>
                </c:pt>
                <c:pt idx="10">
                  <c:v>1.186</c:v>
                </c:pt>
                <c:pt idx="11">
                  <c:v>1.14</c:v>
                </c:pt>
                <c:pt idx="12">
                  <c:v>1.095</c:v>
                </c:pt>
                <c:pt idx="13">
                  <c:v>1.054</c:v>
                </c:pt>
                <c:pt idx="14">
                  <c:v>1.017</c:v>
                </c:pt>
                <c:pt idx="15">
                  <c:v>0.978</c:v>
                </c:pt>
                <c:pt idx="16">
                  <c:v>0.942</c:v>
                </c:pt>
                <c:pt idx="17">
                  <c:v>0.912</c:v>
                </c:pt>
                <c:pt idx="18">
                  <c:v>0.88</c:v>
                </c:pt>
                <c:pt idx="19">
                  <c:v>0.852</c:v>
                </c:pt>
                <c:pt idx="20">
                  <c:v>0.824</c:v>
                </c:pt>
                <c:pt idx="21">
                  <c:v>0.798</c:v>
                </c:pt>
                <c:pt idx="22">
                  <c:v>0.774</c:v>
                </c:pt>
                <c:pt idx="23">
                  <c:v>0.751</c:v>
                </c:pt>
                <c:pt idx="24">
                  <c:v>0.729</c:v>
                </c:pt>
                <c:pt idx="25">
                  <c:v>0.711</c:v>
                </c:pt>
                <c:pt idx="26">
                  <c:v>0.692</c:v>
                </c:pt>
                <c:pt idx="27">
                  <c:v>0.676</c:v>
                </c:pt>
                <c:pt idx="28">
                  <c:v>0.659</c:v>
                </c:pt>
                <c:pt idx="29">
                  <c:v>0.646</c:v>
                </c:pt>
                <c:pt idx="30">
                  <c:v>0.632</c:v>
                </c:pt>
                <c:pt idx="31">
                  <c:v>0.619</c:v>
                </c:pt>
                <c:pt idx="32">
                  <c:v>0.608</c:v>
                </c:pt>
                <c:pt idx="33">
                  <c:v>0.597</c:v>
                </c:pt>
                <c:pt idx="34">
                  <c:v>0.587</c:v>
                </c:pt>
                <c:pt idx="35">
                  <c:v>0.578</c:v>
                </c:pt>
                <c:pt idx="36">
                  <c:v>0.569</c:v>
                </c:pt>
                <c:pt idx="37">
                  <c:v>0.562</c:v>
                </c:pt>
                <c:pt idx="38">
                  <c:v>0.555</c:v>
                </c:pt>
                <c:pt idx="39">
                  <c:v>0.549</c:v>
                </c:pt>
                <c:pt idx="40">
                  <c:v>0.544</c:v>
                </c:pt>
                <c:pt idx="41">
                  <c:v>0.539</c:v>
                </c:pt>
                <c:pt idx="42">
                  <c:v>0.534</c:v>
                </c:pt>
                <c:pt idx="43">
                  <c:v>0.529</c:v>
                </c:pt>
                <c:pt idx="44">
                  <c:v>0.524</c:v>
                </c:pt>
                <c:pt idx="45">
                  <c:v>0.518</c:v>
                </c:pt>
                <c:pt idx="46">
                  <c:v>0.513</c:v>
                </c:pt>
                <c:pt idx="47">
                  <c:v>0.507</c:v>
                </c:pt>
                <c:pt idx="48">
                  <c:v>0.503</c:v>
                </c:pt>
                <c:pt idx="49">
                  <c:v>0.497</c:v>
                </c:pt>
                <c:pt idx="50">
                  <c:v>0.491</c:v>
                </c:pt>
                <c:pt idx="51">
                  <c:v>0.487</c:v>
                </c:pt>
                <c:pt idx="52">
                  <c:v>0.481</c:v>
                </c:pt>
                <c:pt idx="53">
                  <c:v>0.476</c:v>
                </c:pt>
                <c:pt idx="54">
                  <c:v>0.471</c:v>
                </c:pt>
                <c:pt idx="55">
                  <c:v>0.467</c:v>
                </c:pt>
                <c:pt idx="56">
                  <c:v>0.462</c:v>
                </c:pt>
                <c:pt idx="57">
                  <c:v>0.458</c:v>
                </c:pt>
                <c:pt idx="58">
                  <c:v>0.453</c:v>
                </c:pt>
                <c:pt idx="59">
                  <c:v>0.449</c:v>
                </c:pt>
                <c:pt idx="60">
                  <c:v>0.445</c:v>
                </c:pt>
                <c:pt idx="61">
                  <c:v>0.44</c:v>
                </c:pt>
                <c:pt idx="62">
                  <c:v>0.437</c:v>
                </c:pt>
                <c:pt idx="63">
                  <c:v>0.434</c:v>
                </c:pt>
                <c:pt idx="64">
                  <c:v>0.431</c:v>
                </c:pt>
                <c:pt idx="65">
                  <c:v>0.429</c:v>
                </c:pt>
                <c:pt idx="66">
                  <c:v>0.426</c:v>
                </c:pt>
                <c:pt idx="67">
                  <c:v>0.424</c:v>
                </c:pt>
                <c:pt idx="68">
                  <c:v>0.422</c:v>
                </c:pt>
                <c:pt idx="69">
                  <c:v>0.421</c:v>
                </c:pt>
                <c:pt idx="70">
                  <c:v>0.419</c:v>
                </c:pt>
                <c:pt idx="71">
                  <c:v>0.417</c:v>
                </c:pt>
                <c:pt idx="72">
                  <c:v>0.415</c:v>
                </c:pt>
                <c:pt idx="73">
                  <c:v>0.413</c:v>
                </c:pt>
                <c:pt idx="74">
                  <c:v>0.412</c:v>
                </c:pt>
                <c:pt idx="75">
                  <c:v>0.41</c:v>
                </c:pt>
                <c:pt idx="76">
                  <c:v>0.407</c:v>
                </c:pt>
                <c:pt idx="77">
                  <c:v>0.405</c:v>
                </c:pt>
                <c:pt idx="78">
                  <c:v>0.404</c:v>
                </c:pt>
                <c:pt idx="79">
                  <c:v>0.402</c:v>
                </c:pt>
                <c:pt idx="80">
                  <c:v>0.399</c:v>
                </c:pt>
                <c:pt idx="81">
                  <c:v>0.397</c:v>
                </c:pt>
                <c:pt idx="82">
                  <c:v>0.396</c:v>
                </c:pt>
                <c:pt idx="83">
                  <c:v>0.394</c:v>
                </c:pt>
                <c:pt idx="84">
                  <c:v>0.392</c:v>
                </c:pt>
                <c:pt idx="85">
                  <c:v>0.39</c:v>
                </c:pt>
                <c:pt idx="86">
                  <c:v>0.387</c:v>
                </c:pt>
                <c:pt idx="87">
                  <c:v>0.385</c:v>
                </c:pt>
                <c:pt idx="88">
                  <c:v>0.383</c:v>
                </c:pt>
                <c:pt idx="89">
                  <c:v>0.381</c:v>
                </c:pt>
                <c:pt idx="90">
                  <c:v>0.379</c:v>
                </c:pt>
                <c:pt idx="91">
                  <c:v>0.378</c:v>
                </c:pt>
                <c:pt idx="92">
                  <c:v>0.376</c:v>
                </c:pt>
                <c:pt idx="93">
                  <c:v>0.374</c:v>
                </c:pt>
                <c:pt idx="94">
                  <c:v>0.373</c:v>
                </c:pt>
                <c:pt idx="95">
                  <c:v>0.371</c:v>
                </c:pt>
                <c:pt idx="96">
                  <c:v>0.37</c:v>
                </c:pt>
                <c:pt idx="97">
                  <c:v>0.368</c:v>
                </c:pt>
                <c:pt idx="98">
                  <c:v>0.366</c:v>
                </c:pt>
                <c:pt idx="99">
                  <c:v>0.364</c:v>
                </c:pt>
                <c:pt idx="100">
                  <c:v>0.362</c:v>
                </c:pt>
                <c:pt idx="101">
                  <c:v>0.361</c:v>
                </c:pt>
                <c:pt idx="102">
                  <c:v>0.359</c:v>
                </c:pt>
                <c:pt idx="103">
                  <c:v>0.357</c:v>
                </c:pt>
                <c:pt idx="104">
                  <c:v>0.355</c:v>
                </c:pt>
                <c:pt idx="105">
                  <c:v>0.353</c:v>
                </c:pt>
                <c:pt idx="106">
                  <c:v>0.35</c:v>
                </c:pt>
                <c:pt idx="107">
                  <c:v>0.348</c:v>
                </c:pt>
                <c:pt idx="108">
                  <c:v>0.347</c:v>
                </c:pt>
                <c:pt idx="109">
                  <c:v>0.345</c:v>
                </c:pt>
                <c:pt idx="110">
                  <c:v>0.344</c:v>
                </c:pt>
                <c:pt idx="111">
                  <c:v>0.342</c:v>
                </c:pt>
                <c:pt idx="112">
                  <c:v>0.341</c:v>
                </c:pt>
                <c:pt idx="113">
                  <c:v>0.34</c:v>
                </c:pt>
                <c:pt idx="114">
                  <c:v>0.338</c:v>
                </c:pt>
                <c:pt idx="115">
                  <c:v>0.335</c:v>
                </c:pt>
                <c:pt idx="116">
                  <c:v>0.335</c:v>
                </c:pt>
                <c:pt idx="117">
                  <c:v>0.333</c:v>
                </c:pt>
                <c:pt idx="118">
                  <c:v>0.331</c:v>
                </c:pt>
                <c:pt idx="119">
                  <c:v>0.33</c:v>
                </c:pt>
                <c:pt idx="120">
                  <c:v>0.328</c:v>
                </c:pt>
                <c:pt idx="121">
                  <c:v>0.326</c:v>
                </c:pt>
                <c:pt idx="122">
                  <c:v>0.325</c:v>
                </c:pt>
                <c:pt idx="123">
                  <c:v>0.324</c:v>
                </c:pt>
                <c:pt idx="124">
                  <c:v>0.322</c:v>
                </c:pt>
                <c:pt idx="125">
                  <c:v>0.321</c:v>
                </c:pt>
                <c:pt idx="126">
                  <c:v>0.32</c:v>
                </c:pt>
                <c:pt idx="127">
                  <c:v>0.318</c:v>
                </c:pt>
                <c:pt idx="128">
                  <c:v>0.319</c:v>
                </c:pt>
                <c:pt idx="129">
                  <c:v>0.317</c:v>
                </c:pt>
                <c:pt idx="130">
                  <c:v>0.317</c:v>
                </c:pt>
                <c:pt idx="131">
                  <c:v>0.315</c:v>
                </c:pt>
                <c:pt idx="132">
                  <c:v>0.314</c:v>
                </c:pt>
                <c:pt idx="133">
                  <c:v>0.313</c:v>
                </c:pt>
                <c:pt idx="134">
                  <c:v>0.313</c:v>
                </c:pt>
                <c:pt idx="135">
                  <c:v>0.311</c:v>
                </c:pt>
                <c:pt idx="136">
                  <c:v>0.31</c:v>
                </c:pt>
                <c:pt idx="137">
                  <c:v>0.309</c:v>
                </c:pt>
                <c:pt idx="138">
                  <c:v>0.308</c:v>
                </c:pt>
                <c:pt idx="139">
                  <c:v>0.308</c:v>
                </c:pt>
                <c:pt idx="140">
                  <c:v>0.307</c:v>
                </c:pt>
                <c:pt idx="141">
                  <c:v>0.305</c:v>
                </c:pt>
                <c:pt idx="142">
                  <c:v>0.305</c:v>
                </c:pt>
                <c:pt idx="143">
                  <c:v>0.304</c:v>
                </c:pt>
                <c:pt idx="144">
                  <c:v>0.303</c:v>
                </c:pt>
                <c:pt idx="145">
                  <c:v>0.303</c:v>
                </c:pt>
                <c:pt idx="146">
                  <c:v>0.303</c:v>
                </c:pt>
                <c:pt idx="147">
                  <c:v>0.303</c:v>
                </c:pt>
                <c:pt idx="148">
                  <c:v>0.302</c:v>
                </c:pt>
                <c:pt idx="149">
                  <c:v>0.302</c:v>
                </c:pt>
                <c:pt idx="150">
                  <c:v>0.301</c:v>
                </c:pt>
                <c:pt idx="151">
                  <c:v>0.3</c:v>
                </c:pt>
                <c:pt idx="152">
                  <c:v>0.3</c:v>
                </c:pt>
                <c:pt idx="153">
                  <c:v>0.3</c:v>
                </c:pt>
                <c:pt idx="154">
                  <c:v>0.298</c:v>
                </c:pt>
                <c:pt idx="155">
                  <c:v>0.298</c:v>
                </c:pt>
                <c:pt idx="156">
                  <c:v>0.296</c:v>
                </c:pt>
                <c:pt idx="157">
                  <c:v>0.295</c:v>
                </c:pt>
                <c:pt idx="158">
                  <c:v>0.295</c:v>
                </c:pt>
                <c:pt idx="159">
                  <c:v>0.294</c:v>
                </c:pt>
                <c:pt idx="160">
                  <c:v>0.294</c:v>
                </c:pt>
                <c:pt idx="161">
                  <c:v>0.303</c:v>
                </c:pt>
                <c:pt idx="162">
                  <c:v>0.302</c:v>
                </c:pt>
                <c:pt idx="163">
                  <c:v>0.301</c:v>
                </c:pt>
                <c:pt idx="164">
                  <c:v>0.3</c:v>
                </c:pt>
                <c:pt idx="165">
                  <c:v>0.299</c:v>
                </c:pt>
                <c:pt idx="166">
                  <c:v>0.299</c:v>
                </c:pt>
                <c:pt idx="167">
                  <c:v>0.298</c:v>
                </c:pt>
                <c:pt idx="168">
                  <c:v>0.298</c:v>
                </c:pt>
                <c:pt idx="169">
                  <c:v>0.298</c:v>
                </c:pt>
                <c:pt idx="170">
                  <c:v>0.297</c:v>
                </c:pt>
                <c:pt idx="171">
                  <c:v>0.297</c:v>
                </c:pt>
                <c:pt idx="172">
                  <c:v>0.296</c:v>
                </c:pt>
                <c:pt idx="173">
                  <c:v>0.295</c:v>
                </c:pt>
                <c:pt idx="174">
                  <c:v>0.294</c:v>
                </c:pt>
                <c:pt idx="175">
                  <c:v>0.294</c:v>
                </c:pt>
                <c:pt idx="176">
                  <c:v>0.292</c:v>
                </c:pt>
                <c:pt idx="177">
                  <c:v>0.291</c:v>
                </c:pt>
                <c:pt idx="178">
                  <c:v>0.291</c:v>
                </c:pt>
                <c:pt idx="179">
                  <c:v>0.29</c:v>
                </c:pt>
                <c:pt idx="180">
                  <c:v>0.289</c:v>
                </c:pt>
                <c:pt idx="181">
                  <c:v>0.288</c:v>
                </c:pt>
                <c:pt idx="182">
                  <c:v>0.287</c:v>
                </c:pt>
                <c:pt idx="183">
                  <c:v>0.286</c:v>
                </c:pt>
                <c:pt idx="184">
                  <c:v>0.285</c:v>
                </c:pt>
                <c:pt idx="185">
                  <c:v>0.285</c:v>
                </c:pt>
                <c:pt idx="186">
                  <c:v>0.285</c:v>
                </c:pt>
                <c:pt idx="187">
                  <c:v>0.285</c:v>
                </c:pt>
                <c:pt idx="188">
                  <c:v>0.285</c:v>
                </c:pt>
                <c:pt idx="189">
                  <c:v>0.285</c:v>
                </c:pt>
                <c:pt idx="190">
                  <c:v>0.285</c:v>
                </c:pt>
                <c:pt idx="191">
                  <c:v>0.285</c:v>
                </c:pt>
                <c:pt idx="192">
                  <c:v>0.284</c:v>
                </c:pt>
                <c:pt idx="193">
                  <c:v>0.284</c:v>
                </c:pt>
                <c:pt idx="194">
                  <c:v>0.284</c:v>
                </c:pt>
                <c:pt idx="195">
                  <c:v>0.283</c:v>
                </c:pt>
                <c:pt idx="196">
                  <c:v>0.282</c:v>
                </c:pt>
                <c:pt idx="197">
                  <c:v>0.282</c:v>
                </c:pt>
                <c:pt idx="198">
                  <c:v>0.281</c:v>
                </c:pt>
                <c:pt idx="199">
                  <c:v>0.28</c:v>
                </c:pt>
                <c:pt idx="200">
                  <c:v>0.28</c:v>
                </c:pt>
                <c:pt idx="201">
                  <c:v>0.279</c:v>
                </c:pt>
                <c:pt idx="202">
                  <c:v>0.278</c:v>
                </c:pt>
                <c:pt idx="203">
                  <c:v>0.277</c:v>
                </c:pt>
                <c:pt idx="204">
                  <c:v>0.276</c:v>
                </c:pt>
                <c:pt idx="205">
                  <c:v>0.276</c:v>
                </c:pt>
                <c:pt idx="206">
                  <c:v>0.277</c:v>
                </c:pt>
                <c:pt idx="207">
                  <c:v>0.273</c:v>
                </c:pt>
                <c:pt idx="208">
                  <c:v>0.273</c:v>
                </c:pt>
                <c:pt idx="209">
                  <c:v>0.273</c:v>
                </c:pt>
                <c:pt idx="210">
                  <c:v>0.27</c:v>
                </c:pt>
                <c:pt idx="211">
                  <c:v>0.27</c:v>
                </c:pt>
                <c:pt idx="212">
                  <c:v>0.27</c:v>
                </c:pt>
                <c:pt idx="213">
                  <c:v>0.272</c:v>
                </c:pt>
                <c:pt idx="214">
                  <c:v>0.273</c:v>
                </c:pt>
                <c:pt idx="215">
                  <c:v>0.275</c:v>
                </c:pt>
                <c:pt idx="216">
                  <c:v>0.273</c:v>
                </c:pt>
                <c:pt idx="217">
                  <c:v>0.277</c:v>
                </c:pt>
                <c:pt idx="218">
                  <c:v>0.274</c:v>
                </c:pt>
                <c:pt idx="219">
                  <c:v>0.273</c:v>
                </c:pt>
                <c:pt idx="220">
                  <c:v>0.268</c:v>
                </c:pt>
                <c:pt idx="221">
                  <c:v>0.272</c:v>
                </c:pt>
                <c:pt idx="222">
                  <c:v>0.277</c:v>
                </c:pt>
                <c:pt idx="223">
                  <c:v>0.284</c:v>
                </c:pt>
                <c:pt idx="224">
                  <c:v>0.288</c:v>
                </c:pt>
                <c:pt idx="225">
                  <c:v>0.272</c:v>
                </c:pt>
                <c:pt idx="226">
                  <c:v>0.265</c:v>
                </c:pt>
                <c:pt idx="227">
                  <c:v>0.282</c:v>
                </c:pt>
                <c:pt idx="228">
                  <c:v>0.283</c:v>
                </c:pt>
                <c:pt idx="229">
                  <c:v>0.283</c:v>
                </c:pt>
                <c:pt idx="230">
                  <c:v>0.282</c:v>
                </c:pt>
                <c:pt idx="231">
                  <c:v>0.282</c:v>
                </c:pt>
                <c:pt idx="232">
                  <c:v>0.281</c:v>
                </c:pt>
                <c:pt idx="233">
                  <c:v>0.282</c:v>
                </c:pt>
                <c:pt idx="234">
                  <c:v>0.282</c:v>
                </c:pt>
                <c:pt idx="235">
                  <c:v>0.282</c:v>
                </c:pt>
                <c:pt idx="236">
                  <c:v>0.281</c:v>
                </c:pt>
                <c:pt idx="237">
                  <c:v>0.281</c:v>
                </c:pt>
                <c:pt idx="238">
                  <c:v>0.282</c:v>
                </c:pt>
                <c:pt idx="239">
                  <c:v>0.282</c:v>
                </c:pt>
                <c:pt idx="240">
                  <c:v>0.282</c:v>
                </c:pt>
                <c:pt idx="241">
                  <c:v>0.281</c:v>
                </c:pt>
                <c:pt idx="242">
                  <c:v>0.281</c:v>
                </c:pt>
                <c:pt idx="243">
                  <c:v>0.281</c:v>
                </c:pt>
                <c:pt idx="244">
                  <c:v>0.281</c:v>
                </c:pt>
                <c:pt idx="245">
                  <c:v>0.281</c:v>
                </c:pt>
                <c:pt idx="246">
                  <c:v>0.28</c:v>
                </c:pt>
                <c:pt idx="247">
                  <c:v>0.279</c:v>
                </c:pt>
                <c:pt idx="248">
                  <c:v>0.28</c:v>
                </c:pt>
                <c:pt idx="249">
                  <c:v>0.279</c:v>
                </c:pt>
                <c:pt idx="250">
                  <c:v>0.279</c:v>
                </c:pt>
                <c:pt idx="251">
                  <c:v>0.279</c:v>
                </c:pt>
                <c:pt idx="252">
                  <c:v>0.278</c:v>
                </c:pt>
                <c:pt idx="253">
                  <c:v>0.278</c:v>
                </c:pt>
                <c:pt idx="254">
                  <c:v>0.278</c:v>
                </c:pt>
                <c:pt idx="255">
                  <c:v>0.277</c:v>
                </c:pt>
                <c:pt idx="256">
                  <c:v>0.277</c:v>
                </c:pt>
                <c:pt idx="257">
                  <c:v>0.276</c:v>
                </c:pt>
                <c:pt idx="258">
                  <c:v>0.276</c:v>
                </c:pt>
                <c:pt idx="259">
                  <c:v>0.276</c:v>
                </c:pt>
                <c:pt idx="260">
                  <c:v>0.276</c:v>
                </c:pt>
                <c:pt idx="261">
                  <c:v>0.275</c:v>
                </c:pt>
                <c:pt idx="262">
                  <c:v>0.275</c:v>
                </c:pt>
                <c:pt idx="263">
                  <c:v>0.274</c:v>
                </c:pt>
                <c:pt idx="264">
                  <c:v>0.274</c:v>
                </c:pt>
                <c:pt idx="265">
                  <c:v>0.273</c:v>
                </c:pt>
                <c:pt idx="266">
                  <c:v>0.274</c:v>
                </c:pt>
                <c:pt idx="267">
                  <c:v>0.274</c:v>
                </c:pt>
                <c:pt idx="268">
                  <c:v>0.274</c:v>
                </c:pt>
                <c:pt idx="269">
                  <c:v>0.274</c:v>
                </c:pt>
                <c:pt idx="270">
                  <c:v>0.274</c:v>
                </c:pt>
                <c:pt idx="271">
                  <c:v>0.274</c:v>
                </c:pt>
                <c:pt idx="272">
                  <c:v>0.275</c:v>
                </c:pt>
                <c:pt idx="273">
                  <c:v>0.275</c:v>
                </c:pt>
                <c:pt idx="274">
                  <c:v>0.276</c:v>
                </c:pt>
                <c:pt idx="275">
                  <c:v>0.276</c:v>
                </c:pt>
                <c:pt idx="276">
                  <c:v>0.277</c:v>
                </c:pt>
                <c:pt idx="277">
                  <c:v>0.278</c:v>
                </c:pt>
                <c:pt idx="278">
                  <c:v>0.278</c:v>
                </c:pt>
                <c:pt idx="279">
                  <c:v>0.279</c:v>
                </c:pt>
                <c:pt idx="280">
                  <c:v>0.28</c:v>
                </c:pt>
                <c:pt idx="281">
                  <c:v>0.28</c:v>
                </c:pt>
                <c:pt idx="282">
                  <c:v>0.281</c:v>
                </c:pt>
                <c:pt idx="283">
                  <c:v>0.283</c:v>
                </c:pt>
                <c:pt idx="284">
                  <c:v>0.283</c:v>
                </c:pt>
                <c:pt idx="285">
                  <c:v>0.284</c:v>
                </c:pt>
                <c:pt idx="286">
                  <c:v>0.285</c:v>
                </c:pt>
                <c:pt idx="287">
                  <c:v>0.286</c:v>
                </c:pt>
                <c:pt idx="288">
                  <c:v>0.287</c:v>
                </c:pt>
                <c:pt idx="289">
                  <c:v>0.288</c:v>
                </c:pt>
                <c:pt idx="290">
                  <c:v>0.287</c:v>
                </c:pt>
                <c:pt idx="291">
                  <c:v>0.288</c:v>
                </c:pt>
                <c:pt idx="292">
                  <c:v>0.289</c:v>
                </c:pt>
                <c:pt idx="293">
                  <c:v>0.289</c:v>
                </c:pt>
                <c:pt idx="294">
                  <c:v>0.29</c:v>
                </c:pt>
                <c:pt idx="295">
                  <c:v>0.291</c:v>
                </c:pt>
                <c:pt idx="296">
                  <c:v>0.291</c:v>
                </c:pt>
                <c:pt idx="297">
                  <c:v>0.292</c:v>
                </c:pt>
                <c:pt idx="298">
                  <c:v>0.293</c:v>
                </c:pt>
                <c:pt idx="299">
                  <c:v>0.295</c:v>
                </c:pt>
                <c:pt idx="300">
                  <c:v>0.295</c:v>
                </c:pt>
                <c:pt idx="301">
                  <c:v>0.296</c:v>
                </c:pt>
                <c:pt idx="302">
                  <c:v>0.297</c:v>
                </c:pt>
                <c:pt idx="303">
                  <c:v>0.298</c:v>
                </c:pt>
                <c:pt idx="304">
                  <c:v>0.299</c:v>
                </c:pt>
                <c:pt idx="305">
                  <c:v>0.299</c:v>
                </c:pt>
                <c:pt idx="306">
                  <c:v>0.301</c:v>
                </c:pt>
                <c:pt idx="307">
                  <c:v>0.302</c:v>
                </c:pt>
                <c:pt idx="308">
                  <c:v>0.303</c:v>
                </c:pt>
                <c:pt idx="309">
                  <c:v>0.303</c:v>
                </c:pt>
                <c:pt idx="310">
                  <c:v>0.304</c:v>
                </c:pt>
                <c:pt idx="311">
                  <c:v>0.305</c:v>
                </c:pt>
                <c:pt idx="312">
                  <c:v>0.305</c:v>
                </c:pt>
                <c:pt idx="313">
                  <c:v>0.306</c:v>
                </c:pt>
                <c:pt idx="314">
                  <c:v>0.306</c:v>
                </c:pt>
                <c:pt idx="315">
                  <c:v>0.306</c:v>
                </c:pt>
                <c:pt idx="316">
                  <c:v>0.306</c:v>
                </c:pt>
                <c:pt idx="317">
                  <c:v>0.307</c:v>
                </c:pt>
                <c:pt idx="318">
                  <c:v>0.307</c:v>
                </c:pt>
                <c:pt idx="319">
                  <c:v>0.308</c:v>
                </c:pt>
                <c:pt idx="320">
                  <c:v>0.308</c:v>
                </c:pt>
                <c:pt idx="321">
                  <c:v>0.309</c:v>
                </c:pt>
                <c:pt idx="322">
                  <c:v>0.309</c:v>
                </c:pt>
                <c:pt idx="323">
                  <c:v>0.309</c:v>
                </c:pt>
                <c:pt idx="324">
                  <c:v>0.31</c:v>
                </c:pt>
                <c:pt idx="325">
                  <c:v>0.31</c:v>
                </c:pt>
                <c:pt idx="326">
                  <c:v>0.31</c:v>
                </c:pt>
                <c:pt idx="327">
                  <c:v>0.311</c:v>
                </c:pt>
                <c:pt idx="328">
                  <c:v>0.311</c:v>
                </c:pt>
                <c:pt idx="329">
                  <c:v>0.311</c:v>
                </c:pt>
                <c:pt idx="330">
                  <c:v>0.311</c:v>
                </c:pt>
                <c:pt idx="331">
                  <c:v>0.311</c:v>
                </c:pt>
                <c:pt idx="332">
                  <c:v>0.312</c:v>
                </c:pt>
                <c:pt idx="333">
                  <c:v>0.312</c:v>
                </c:pt>
                <c:pt idx="334">
                  <c:v>0.312</c:v>
                </c:pt>
                <c:pt idx="335">
                  <c:v>0.312</c:v>
                </c:pt>
                <c:pt idx="336">
                  <c:v>0.312</c:v>
                </c:pt>
                <c:pt idx="337">
                  <c:v>0.312</c:v>
                </c:pt>
                <c:pt idx="338">
                  <c:v>0.312</c:v>
                </c:pt>
                <c:pt idx="339">
                  <c:v>0.312</c:v>
                </c:pt>
                <c:pt idx="340">
                  <c:v>0.312</c:v>
                </c:pt>
                <c:pt idx="341">
                  <c:v>0.311</c:v>
                </c:pt>
                <c:pt idx="342">
                  <c:v>0.311</c:v>
                </c:pt>
                <c:pt idx="343">
                  <c:v>0.31</c:v>
                </c:pt>
                <c:pt idx="344">
                  <c:v>0.309</c:v>
                </c:pt>
                <c:pt idx="345">
                  <c:v>0.308</c:v>
                </c:pt>
                <c:pt idx="346">
                  <c:v>0.308</c:v>
                </c:pt>
                <c:pt idx="347">
                  <c:v>0.306</c:v>
                </c:pt>
                <c:pt idx="348">
                  <c:v>0.305</c:v>
                </c:pt>
                <c:pt idx="349">
                  <c:v>0.304</c:v>
                </c:pt>
                <c:pt idx="350">
                  <c:v>0.303</c:v>
                </c:pt>
                <c:pt idx="351">
                  <c:v>0.301</c:v>
                </c:pt>
                <c:pt idx="352">
                  <c:v>0.299</c:v>
                </c:pt>
                <c:pt idx="353">
                  <c:v>0.297</c:v>
                </c:pt>
                <c:pt idx="354">
                  <c:v>0.296</c:v>
                </c:pt>
                <c:pt idx="355">
                  <c:v>0.294</c:v>
                </c:pt>
                <c:pt idx="356">
                  <c:v>0.293</c:v>
                </c:pt>
                <c:pt idx="357">
                  <c:v>0.291</c:v>
                </c:pt>
                <c:pt idx="358">
                  <c:v>0.289</c:v>
                </c:pt>
                <c:pt idx="359">
                  <c:v>0.287</c:v>
                </c:pt>
                <c:pt idx="360">
                  <c:v>0.285</c:v>
                </c:pt>
                <c:pt idx="361">
                  <c:v>0.283</c:v>
                </c:pt>
                <c:pt idx="362">
                  <c:v>0.282</c:v>
                </c:pt>
                <c:pt idx="363">
                  <c:v>0.28</c:v>
                </c:pt>
                <c:pt idx="364">
                  <c:v>0.278</c:v>
                </c:pt>
                <c:pt idx="365">
                  <c:v>0.276</c:v>
                </c:pt>
                <c:pt idx="366">
                  <c:v>0.275</c:v>
                </c:pt>
                <c:pt idx="367">
                  <c:v>0.272</c:v>
                </c:pt>
                <c:pt idx="368">
                  <c:v>0.27</c:v>
                </c:pt>
                <c:pt idx="369">
                  <c:v>0.268</c:v>
                </c:pt>
                <c:pt idx="370">
                  <c:v>0.266</c:v>
                </c:pt>
                <c:pt idx="371">
                  <c:v>0.263</c:v>
                </c:pt>
                <c:pt idx="372">
                  <c:v>0.261</c:v>
                </c:pt>
                <c:pt idx="373">
                  <c:v>0.259</c:v>
                </c:pt>
                <c:pt idx="374">
                  <c:v>0.257</c:v>
                </c:pt>
                <c:pt idx="375">
                  <c:v>0.254</c:v>
                </c:pt>
                <c:pt idx="376">
                  <c:v>0.252</c:v>
                </c:pt>
                <c:pt idx="377">
                  <c:v>0.249</c:v>
                </c:pt>
                <c:pt idx="378">
                  <c:v>0.246</c:v>
                </c:pt>
                <c:pt idx="379">
                  <c:v>0.243</c:v>
                </c:pt>
                <c:pt idx="380">
                  <c:v>0.241</c:v>
                </c:pt>
                <c:pt idx="381">
                  <c:v>0.239</c:v>
                </c:pt>
                <c:pt idx="382">
                  <c:v>0.236</c:v>
                </c:pt>
                <c:pt idx="383">
                  <c:v>0.234</c:v>
                </c:pt>
                <c:pt idx="384">
                  <c:v>0.233</c:v>
                </c:pt>
                <c:pt idx="385">
                  <c:v>0.23</c:v>
                </c:pt>
                <c:pt idx="386">
                  <c:v>0.228</c:v>
                </c:pt>
                <c:pt idx="387">
                  <c:v>0.226</c:v>
                </c:pt>
                <c:pt idx="388">
                  <c:v>0.225</c:v>
                </c:pt>
                <c:pt idx="389">
                  <c:v>0.223</c:v>
                </c:pt>
                <c:pt idx="390">
                  <c:v>0.22</c:v>
                </c:pt>
                <c:pt idx="391">
                  <c:v>0.218</c:v>
                </c:pt>
                <c:pt idx="392">
                  <c:v>0.217</c:v>
                </c:pt>
                <c:pt idx="393">
                  <c:v>0.214</c:v>
                </c:pt>
                <c:pt idx="394">
                  <c:v>0.212</c:v>
                </c:pt>
                <c:pt idx="395">
                  <c:v>0.211</c:v>
                </c:pt>
                <c:pt idx="396">
                  <c:v>0.208</c:v>
                </c:pt>
                <c:pt idx="397">
                  <c:v>0.207</c:v>
                </c:pt>
                <c:pt idx="398">
                  <c:v>0.205</c:v>
                </c:pt>
                <c:pt idx="399">
                  <c:v>0.203</c:v>
                </c:pt>
                <c:pt idx="400">
                  <c:v>0.201</c:v>
                </c:pt>
                <c:pt idx="401">
                  <c:v>0.199</c:v>
                </c:pt>
                <c:pt idx="402">
                  <c:v>0.197</c:v>
                </c:pt>
                <c:pt idx="403">
                  <c:v>0.195</c:v>
                </c:pt>
                <c:pt idx="404">
                  <c:v>0.194</c:v>
                </c:pt>
                <c:pt idx="405">
                  <c:v>0.192</c:v>
                </c:pt>
                <c:pt idx="406">
                  <c:v>0.19</c:v>
                </c:pt>
                <c:pt idx="407">
                  <c:v>0.189</c:v>
                </c:pt>
                <c:pt idx="408">
                  <c:v>0.187</c:v>
                </c:pt>
                <c:pt idx="409">
                  <c:v>0.186</c:v>
                </c:pt>
                <c:pt idx="410">
                  <c:v>0.184</c:v>
                </c:pt>
                <c:pt idx="411">
                  <c:v>0.182</c:v>
                </c:pt>
                <c:pt idx="412">
                  <c:v>0.181</c:v>
                </c:pt>
                <c:pt idx="413">
                  <c:v>0.179</c:v>
                </c:pt>
                <c:pt idx="414">
                  <c:v>0.177</c:v>
                </c:pt>
                <c:pt idx="415">
                  <c:v>0.176</c:v>
                </c:pt>
                <c:pt idx="416">
                  <c:v>0.175</c:v>
                </c:pt>
                <c:pt idx="417">
                  <c:v>0.174</c:v>
                </c:pt>
                <c:pt idx="418">
                  <c:v>0.171</c:v>
                </c:pt>
                <c:pt idx="419">
                  <c:v>0.17</c:v>
                </c:pt>
                <c:pt idx="420">
                  <c:v>0.168</c:v>
                </c:pt>
                <c:pt idx="421">
                  <c:v>0.167</c:v>
                </c:pt>
                <c:pt idx="422">
                  <c:v>0.166</c:v>
                </c:pt>
                <c:pt idx="423">
                  <c:v>0.165</c:v>
                </c:pt>
                <c:pt idx="424">
                  <c:v>0.163</c:v>
                </c:pt>
                <c:pt idx="425">
                  <c:v>0.161</c:v>
                </c:pt>
                <c:pt idx="426">
                  <c:v>0.16</c:v>
                </c:pt>
                <c:pt idx="427">
                  <c:v>0.158</c:v>
                </c:pt>
                <c:pt idx="428">
                  <c:v>0.156</c:v>
                </c:pt>
                <c:pt idx="429">
                  <c:v>0.154</c:v>
                </c:pt>
                <c:pt idx="430">
                  <c:v>0.153</c:v>
                </c:pt>
                <c:pt idx="431">
                  <c:v>0.151</c:v>
                </c:pt>
                <c:pt idx="432">
                  <c:v>0.15</c:v>
                </c:pt>
                <c:pt idx="433">
                  <c:v>0.148</c:v>
                </c:pt>
                <c:pt idx="434">
                  <c:v>0.146</c:v>
                </c:pt>
                <c:pt idx="435">
                  <c:v>0.145</c:v>
                </c:pt>
                <c:pt idx="436">
                  <c:v>0.144</c:v>
                </c:pt>
                <c:pt idx="437">
                  <c:v>0.142</c:v>
                </c:pt>
                <c:pt idx="438">
                  <c:v>0.141</c:v>
                </c:pt>
                <c:pt idx="439">
                  <c:v>0.141</c:v>
                </c:pt>
                <c:pt idx="440">
                  <c:v>0.139</c:v>
                </c:pt>
                <c:pt idx="441">
                  <c:v>0.138</c:v>
                </c:pt>
                <c:pt idx="442">
                  <c:v>0.136</c:v>
                </c:pt>
                <c:pt idx="443">
                  <c:v>0.136</c:v>
                </c:pt>
                <c:pt idx="444">
                  <c:v>0.134</c:v>
                </c:pt>
                <c:pt idx="445">
                  <c:v>0.133</c:v>
                </c:pt>
                <c:pt idx="446">
                  <c:v>0.132</c:v>
                </c:pt>
                <c:pt idx="447">
                  <c:v>0.131</c:v>
                </c:pt>
                <c:pt idx="448">
                  <c:v>0.129</c:v>
                </c:pt>
                <c:pt idx="449">
                  <c:v>0.129</c:v>
                </c:pt>
                <c:pt idx="450">
                  <c:v>0.128</c:v>
                </c:pt>
                <c:pt idx="451">
                  <c:v>0.127</c:v>
                </c:pt>
                <c:pt idx="452">
                  <c:v>0.126</c:v>
                </c:pt>
                <c:pt idx="453">
                  <c:v>0.125</c:v>
                </c:pt>
                <c:pt idx="454">
                  <c:v>0.125</c:v>
                </c:pt>
                <c:pt idx="455">
                  <c:v>0.124</c:v>
                </c:pt>
                <c:pt idx="456">
                  <c:v>0.123</c:v>
                </c:pt>
                <c:pt idx="457">
                  <c:v>0.122</c:v>
                </c:pt>
                <c:pt idx="458">
                  <c:v>0.121</c:v>
                </c:pt>
                <c:pt idx="459">
                  <c:v>0.121</c:v>
                </c:pt>
                <c:pt idx="460">
                  <c:v>0.12</c:v>
                </c:pt>
                <c:pt idx="461">
                  <c:v>0.119</c:v>
                </c:pt>
                <c:pt idx="462">
                  <c:v>0.119</c:v>
                </c:pt>
                <c:pt idx="463">
                  <c:v>0.117</c:v>
                </c:pt>
                <c:pt idx="464">
                  <c:v>0.117</c:v>
                </c:pt>
                <c:pt idx="465">
                  <c:v>0.116</c:v>
                </c:pt>
                <c:pt idx="466">
                  <c:v>0.115</c:v>
                </c:pt>
                <c:pt idx="467">
                  <c:v>0.115</c:v>
                </c:pt>
                <c:pt idx="468">
                  <c:v>0.114</c:v>
                </c:pt>
                <c:pt idx="469">
                  <c:v>0.114</c:v>
                </c:pt>
                <c:pt idx="470">
                  <c:v>0.114</c:v>
                </c:pt>
                <c:pt idx="471">
                  <c:v>0.113</c:v>
                </c:pt>
                <c:pt idx="472">
                  <c:v>0.112</c:v>
                </c:pt>
                <c:pt idx="473">
                  <c:v>0.111</c:v>
                </c:pt>
                <c:pt idx="474">
                  <c:v>0.111</c:v>
                </c:pt>
                <c:pt idx="475">
                  <c:v>0.111</c:v>
                </c:pt>
                <c:pt idx="476">
                  <c:v>0.111</c:v>
                </c:pt>
                <c:pt idx="477">
                  <c:v>0.11</c:v>
                </c:pt>
                <c:pt idx="478">
                  <c:v>0.11</c:v>
                </c:pt>
                <c:pt idx="479">
                  <c:v>0.11</c:v>
                </c:pt>
                <c:pt idx="480">
                  <c:v>0.109</c:v>
                </c:pt>
                <c:pt idx="481">
                  <c:v>0.109</c:v>
                </c:pt>
                <c:pt idx="482">
                  <c:v>0.109</c:v>
                </c:pt>
                <c:pt idx="483">
                  <c:v>0.109</c:v>
                </c:pt>
                <c:pt idx="484">
                  <c:v>0.109</c:v>
                </c:pt>
                <c:pt idx="485">
                  <c:v>0.109</c:v>
                </c:pt>
                <c:pt idx="486">
                  <c:v>0.108</c:v>
                </c:pt>
                <c:pt idx="487">
                  <c:v>0.108</c:v>
                </c:pt>
                <c:pt idx="488">
                  <c:v>0.108</c:v>
                </c:pt>
                <c:pt idx="489">
                  <c:v>0.108</c:v>
                </c:pt>
                <c:pt idx="490">
                  <c:v>0.107</c:v>
                </c:pt>
                <c:pt idx="491">
                  <c:v>0.107</c:v>
                </c:pt>
                <c:pt idx="492">
                  <c:v>0.107</c:v>
                </c:pt>
                <c:pt idx="493">
                  <c:v>0.107</c:v>
                </c:pt>
                <c:pt idx="494">
                  <c:v>0.106</c:v>
                </c:pt>
                <c:pt idx="495">
                  <c:v>0.106</c:v>
                </c:pt>
                <c:pt idx="496">
                  <c:v>0.106</c:v>
                </c:pt>
                <c:pt idx="497">
                  <c:v>0.105</c:v>
                </c:pt>
                <c:pt idx="498">
                  <c:v>0.104</c:v>
                </c:pt>
                <c:pt idx="499">
                  <c:v>0.105</c:v>
                </c:pt>
                <c:pt idx="500">
                  <c:v>0.104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Sheet1!$F$2</c:f>
              <c:strCache>
                <c:ptCount val="1"/>
                <c:pt idx="0">
                  <c:v>Abs.128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Sheet1!$A$3:$A$503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Sheet1!$F$3:$F$503</c:f>
              <c:numCache>
                <c:formatCode>General</c:formatCode>
                <c:ptCount val="501"/>
                <c:pt idx="0">
                  <c:v>5.0</c:v>
                </c:pt>
                <c:pt idx="1">
                  <c:v>5.0</c:v>
                </c:pt>
                <c:pt idx="2">
                  <c:v>5.0</c:v>
                </c:pt>
                <c:pt idx="3">
                  <c:v>2.76</c:v>
                </c:pt>
                <c:pt idx="4">
                  <c:v>1.568</c:v>
                </c:pt>
                <c:pt idx="5">
                  <c:v>1.379</c:v>
                </c:pt>
                <c:pt idx="6">
                  <c:v>1.223</c:v>
                </c:pt>
                <c:pt idx="7">
                  <c:v>1.072</c:v>
                </c:pt>
                <c:pt idx="8">
                  <c:v>1.003</c:v>
                </c:pt>
                <c:pt idx="9">
                  <c:v>0.924</c:v>
                </c:pt>
                <c:pt idx="10">
                  <c:v>0.851</c:v>
                </c:pt>
                <c:pt idx="11">
                  <c:v>0.791</c:v>
                </c:pt>
                <c:pt idx="12">
                  <c:v>0.741</c:v>
                </c:pt>
                <c:pt idx="13">
                  <c:v>0.693</c:v>
                </c:pt>
                <c:pt idx="14">
                  <c:v>0.651</c:v>
                </c:pt>
                <c:pt idx="15">
                  <c:v>0.608</c:v>
                </c:pt>
                <c:pt idx="16">
                  <c:v>0.567</c:v>
                </c:pt>
                <c:pt idx="17">
                  <c:v>0.534</c:v>
                </c:pt>
                <c:pt idx="18">
                  <c:v>0.504</c:v>
                </c:pt>
                <c:pt idx="19">
                  <c:v>0.475</c:v>
                </c:pt>
                <c:pt idx="20">
                  <c:v>0.445</c:v>
                </c:pt>
                <c:pt idx="21">
                  <c:v>0.423</c:v>
                </c:pt>
                <c:pt idx="22">
                  <c:v>0.399</c:v>
                </c:pt>
                <c:pt idx="23">
                  <c:v>0.379</c:v>
                </c:pt>
                <c:pt idx="24">
                  <c:v>0.357</c:v>
                </c:pt>
                <c:pt idx="25">
                  <c:v>0.342</c:v>
                </c:pt>
                <c:pt idx="26">
                  <c:v>0.325</c:v>
                </c:pt>
                <c:pt idx="27">
                  <c:v>0.312</c:v>
                </c:pt>
                <c:pt idx="28">
                  <c:v>0.298</c:v>
                </c:pt>
                <c:pt idx="29">
                  <c:v>0.287</c:v>
                </c:pt>
                <c:pt idx="30">
                  <c:v>0.277</c:v>
                </c:pt>
                <c:pt idx="31">
                  <c:v>0.266</c:v>
                </c:pt>
                <c:pt idx="32">
                  <c:v>0.256</c:v>
                </c:pt>
                <c:pt idx="33">
                  <c:v>0.248</c:v>
                </c:pt>
                <c:pt idx="34">
                  <c:v>0.24</c:v>
                </c:pt>
                <c:pt idx="35">
                  <c:v>0.235</c:v>
                </c:pt>
                <c:pt idx="36">
                  <c:v>0.228</c:v>
                </c:pt>
                <c:pt idx="37">
                  <c:v>0.223</c:v>
                </c:pt>
                <c:pt idx="38">
                  <c:v>0.219</c:v>
                </c:pt>
                <c:pt idx="39">
                  <c:v>0.215</c:v>
                </c:pt>
                <c:pt idx="40">
                  <c:v>0.211</c:v>
                </c:pt>
                <c:pt idx="41">
                  <c:v>0.208</c:v>
                </c:pt>
                <c:pt idx="42">
                  <c:v>0.204</c:v>
                </c:pt>
                <c:pt idx="43">
                  <c:v>0.2</c:v>
                </c:pt>
                <c:pt idx="44">
                  <c:v>0.197</c:v>
                </c:pt>
                <c:pt idx="45">
                  <c:v>0.192</c:v>
                </c:pt>
                <c:pt idx="46">
                  <c:v>0.188</c:v>
                </c:pt>
                <c:pt idx="47">
                  <c:v>0.183</c:v>
                </c:pt>
                <c:pt idx="48">
                  <c:v>0.18</c:v>
                </c:pt>
                <c:pt idx="49">
                  <c:v>0.175</c:v>
                </c:pt>
                <c:pt idx="50">
                  <c:v>0.17</c:v>
                </c:pt>
                <c:pt idx="51">
                  <c:v>0.165</c:v>
                </c:pt>
                <c:pt idx="52">
                  <c:v>0.16</c:v>
                </c:pt>
                <c:pt idx="53">
                  <c:v>0.156</c:v>
                </c:pt>
                <c:pt idx="54">
                  <c:v>0.152</c:v>
                </c:pt>
                <c:pt idx="55">
                  <c:v>0.149</c:v>
                </c:pt>
                <c:pt idx="56">
                  <c:v>0.145</c:v>
                </c:pt>
                <c:pt idx="57">
                  <c:v>0.142</c:v>
                </c:pt>
                <c:pt idx="58">
                  <c:v>0.138</c:v>
                </c:pt>
                <c:pt idx="59">
                  <c:v>0.135</c:v>
                </c:pt>
                <c:pt idx="60">
                  <c:v>0.132</c:v>
                </c:pt>
                <c:pt idx="61">
                  <c:v>0.129</c:v>
                </c:pt>
                <c:pt idx="62">
                  <c:v>0.127</c:v>
                </c:pt>
                <c:pt idx="63">
                  <c:v>0.125</c:v>
                </c:pt>
                <c:pt idx="64">
                  <c:v>0.123</c:v>
                </c:pt>
                <c:pt idx="65">
                  <c:v>0.121</c:v>
                </c:pt>
                <c:pt idx="66">
                  <c:v>0.12</c:v>
                </c:pt>
                <c:pt idx="67">
                  <c:v>0.118</c:v>
                </c:pt>
                <c:pt idx="68">
                  <c:v>0.117</c:v>
                </c:pt>
                <c:pt idx="69">
                  <c:v>0.115</c:v>
                </c:pt>
                <c:pt idx="70">
                  <c:v>0.114</c:v>
                </c:pt>
                <c:pt idx="71">
                  <c:v>0.114</c:v>
                </c:pt>
                <c:pt idx="72">
                  <c:v>0.113</c:v>
                </c:pt>
                <c:pt idx="73">
                  <c:v>0.111</c:v>
                </c:pt>
                <c:pt idx="74">
                  <c:v>0.111</c:v>
                </c:pt>
                <c:pt idx="75">
                  <c:v>0.109</c:v>
                </c:pt>
                <c:pt idx="76">
                  <c:v>0.108</c:v>
                </c:pt>
                <c:pt idx="77">
                  <c:v>0.107</c:v>
                </c:pt>
                <c:pt idx="78">
                  <c:v>0.106</c:v>
                </c:pt>
                <c:pt idx="79">
                  <c:v>0.106</c:v>
                </c:pt>
                <c:pt idx="80">
                  <c:v>0.105</c:v>
                </c:pt>
                <c:pt idx="81">
                  <c:v>0.104</c:v>
                </c:pt>
                <c:pt idx="82">
                  <c:v>0.104</c:v>
                </c:pt>
                <c:pt idx="83">
                  <c:v>0.104</c:v>
                </c:pt>
                <c:pt idx="84">
                  <c:v>0.102</c:v>
                </c:pt>
                <c:pt idx="85">
                  <c:v>0.101</c:v>
                </c:pt>
                <c:pt idx="86">
                  <c:v>0.1</c:v>
                </c:pt>
                <c:pt idx="87">
                  <c:v>0.098</c:v>
                </c:pt>
                <c:pt idx="88">
                  <c:v>0.098</c:v>
                </c:pt>
                <c:pt idx="89">
                  <c:v>0.096</c:v>
                </c:pt>
                <c:pt idx="90">
                  <c:v>0.096</c:v>
                </c:pt>
                <c:pt idx="91">
                  <c:v>0.095</c:v>
                </c:pt>
                <c:pt idx="92">
                  <c:v>0.094</c:v>
                </c:pt>
                <c:pt idx="93">
                  <c:v>0.093</c:v>
                </c:pt>
                <c:pt idx="94">
                  <c:v>0.094</c:v>
                </c:pt>
                <c:pt idx="95">
                  <c:v>0.092</c:v>
                </c:pt>
                <c:pt idx="96">
                  <c:v>0.091</c:v>
                </c:pt>
                <c:pt idx="97">
                  <c:v>0.091</c:v>
                </c:pt>
                <c:pt idx="98">
                  <c:v>0.09</c:v>
                </c:pt>
                <c:pt idx="99">
                  <c:v>0.089</c:v>
                </c:pt>
                <c:pt idx="100">
                  <c:v>0.088</c:v>
                </c:pt>
                <c:pt idx="101">
                  <c:v>0.087</c:v>
                </c:pt>
                <c:pt idx="102">
                  <c:v>0.086</c:v>
                </c:pt>
                <c:pt idx="103">
                  <c:v>0.085</c:v>
                </c:pt>
                <c:pt idx="104">
                  <c:v>0.085</c:v>
                </c:pt>
                <c:pt idx="105">
                  <c:v>0.085</c:v>
                </c:pt>
                <c:pt idx="106">
                  <c:v>0.084</c:v>
                </c:pt>
                <c:pt idx="107">
                  <c:v>0.083</c:v>
                </c:pt>
                <c:pt idx="108">
                  <c:v>0.084</c:v>
                </c:pt>
                <c:pt idx="109">
                  <c:v>0.083</c:v>
                </c:pt>
                <c:pt idx="110">
                  <c:v>0.082</c:v>
                </c:pt>
                <c:pt idx="111">
                  <c:v>0.082</c:v>
                </c:pt>
                <c:pt idx="112">
                  <c:v>0.082</c:v>
                </c:pt>
                <c:pt idx="113">
                  <c:v>0.08</c:v>
                </c:pt>
                <c:pt idx="114">
                  <c:v>0.08</c:v>
                </c:pt>
                <c:pt idx="115">
                  <c:v>0.078</c:v>
                </c:pt>
                <c:pt idx="116">
                  <c:v>0.079</c:v>
                </c:pt>
                <c:pt idx="117">
                  <c:v>0.079</c:v>
                </c:pt>
                <c:pt idx="118">
                  <c:v>0.078</c:v>
                </c:pt>
                <c:pt idx="119">
                  <c:v>0.077</c:v>
                </c:pt>
                <c:pt idx="120">
                  <c:v>0.077</c:v>
                </c:pt>
                <c:pt idx="121">
                  <c:v>0.076</c:v>
                </c:pt>
                <c:pt idx="122">
                  <c:v>0.075</c:v>
                </c:pt>
                <c:pt idx="123">
                  <c:v>0.075</c:v>
                </c:pt>
                <c:pt idx="124">
                  <c:v>0.075</c:v>
                </c:pt>
                <c:pt idx="125">
                  <c:v>0.075</c:v>
                </c:pt>
                <c:pt idx="126">
                  <c:v>0.074</c:v>
                </c:pt>
                <c:pt idx="127">
                  <c:v>0.075</c:v>
                </c:pt>
                <c:pt idx="128">
                  <c:v>0.072</c:v>
                </c:pt>
                <c:pt idx="129">
                  <c:v>0.074</c:v>
                </c:pt>
                <c:pt idx="130">
                  <c:v>0.072</c:v>
                </c:pt>
                <c:pt idx="131">
                  <c:v>0.073</c:v>
                </c:pt>
                <c:pt idx="132">
                  <c:v>0.072</c:v>
                </c:pt>
                <c:pt idx="133">
                  <c:v>0.071</c:v>
                </c:pt>
                <c:pt idx="134">
                  <c:v>0.07</c:v>
                </c:pt>
                <c:pt idx="135">
                  <c:v>0.073</c:v>
                </c:pt>
                <c:pt idx="136">
                  <c:v>0.069</c:v>
                </c:pt>
                <c:pt idx="137">
                  <c:v>0.069</c:v>
                </c:pt>
                <c:pt idx="138">
                  <c:v>0.072</c:v>
                </c:pt>
                <c:pt idx="139">
                  <c:v>0.072</c:v>
                </c:pt>
                <c:pt idx="140">
                  <c:v>0.07</c:v>
                </c:pt>
                <c:pt idx="141">
                  <c:v>0.069</c:v>
                </c:pt>
                <c:pt idx="142">
                  <c:v>0.069</c:v>
                </c:pt>
                <c:pt idx="143">
                  <c:v>0.071</c:v>
                </c:pt>
                <c:pt idx="144">
                  <c:v>0.068</c:v>
                </c:pt>
                <c:pt idx="145">
                  <c:v>0.068</c:v>
                </c:pt>
                <c:pt idx="146">
                  <c:v>0.07</c:v>
                </c:pt>
                <c:pt idx="147">
                  <c:v>0.068</c:v>
                </c:pt>
                <c:pt idx="148">
                  <c:v>0.07</c:v>
                </c:pt>
                <c:pt idx="149">
                  <c:v>0.068</c:v>
                </c:pt>
                <c:pt idx="150">
                  <c:v>0.068</c:v>
                </c:pt>
                <c:pt idx="151">
                  <c:v>0.067</c:v>
                </c:pt>
                <c:pt idx="152">
                  <c:v>0.066</c:v>
                </c:pt>
                <c:pt idx="153">
                  <c:v>0.067</c:v>
                </c:pt>
                <c:pt idx="154">
                  <c:v>0.066</c:v>
                </c:pt>
                <c:pt idx="155">
                  <c:v>0.067</c:v>
                </c:pt>
                <c:pt idx="156">
                  <c:v>0.065</c:v>
                </c:pt>
                <c:pt idx="157">
                  <c:v>0.066</c:v>
                </c:pt>
                <c:pt idx="158">
                  <c:v>0.066</c:v>
                </c:pt>
                <c:pt idx="159">
                  <c:v>0.066</c:v>
                </c:pt>
                <c:pt idx="160">
                  <c:v>0.064</c:v>
                </c:pt>
                <c:pt idx="161">
                  <c:v>0.062</c:v>
                </c:pt>
                <c:pt idx="162">
                  <c:v>0.063</c:v>
                </c:pt>
                <c:pt idx="163">
                  <c:v>0.063</c:v>
                </c:pt>
                <c:pt idx="164">
                  <c:v>0.061</c:v>
                </c:pt>
                <c:pt idx="165">
                  <c:v>0.059</c:v>
                </c:pt>
                <c:pt idx="166">
                  <c:v>0.061</c:v>
                </c:pt>
                <c:pt idx="167">
                  <c:v>0.06</c:v>
                </c:pt>
                <c:pt idx="168">
                  <c:v>0.061</c:v>
                </c:pt>
                <c:pt idx="169">
                  <c:v>0.06</c:v>
                </c:pt>
                <c:pt idx="170">
                  <c:v>0.06</c:v>
                </c:pt>
                <c:pt idx="171">
                  <c:v>0.06</c:v>
                </c:pt>
                <c:pt idx="172">
                  <c:v>0.059</c:v>
                </c:pt>
                <c:pt idx="173">
                  <c:v>0.058</c:v>
                </c:pt>
                <c:pt idx="174">
                  <c:v>0.059</c:v>
                </c:pt>
                <c:pt idx="175">
                  <c:v>0.058</c:v>
                </c:pt>
                <c:pt idx="176">
                  <c:v>0.058</c:v>
                </c:pt>
                <c:pt idx="177">
                  <c:v>0.058</c:v>
                </c:pt>
                <c:pt idx="178">
                  <c:v>0.057</c:v>
                </c:pt>
                <c:pt idx="179">
                  <c:v>0.057</c:v>
                </c:pt>
                <c:pt idx="180">
                  <c:v>0.057</c:v>
                </c:pt>
                <c:pt idx="181">
                  <c:v>0.057</c:v>
                </c:pt>
                <c:pt idx="182">
                  <c:v>0.057</c:v>
                </c:pt>
                <c:pt idx="183">
                  <c:v>0.056</c:v>
                </c:pt>
                <c:pt idx="184">
                  <c:v>0.055</c:v>
                </c:pt>
                <c:pt idx="185">
                  <c:v>0.056</c:v>
                </c:pt>
                <c:pt idx="186">
                  <c:v>0.056</c:v>
                </c:pt>
                <c:pt idx="187">
                  <c:v>0.056</c:v>
                </c:pt>
                <c:pt idx="188">
                  <c:v>0.055</c:v>
                </c:pt>
                <c:pt idx="189">
                  <c:v>0.055</c:v>
                </c:pt>
                <c:pt idx="190">
                  <c:v>0.055</c:v>
                </c:pt>
                <c:pt idx="191">
                  <c:v>0.056</c:v>
                </c:pt>
                <c:pt idx="192">
                  <c:v>0.055</c:v>
                </c:pt>
                <c:pt idx="193">
                  <c:v>0.055</c:v>
                </c:pt>
                <c:pt idx="194">
                  <c:v>0.054</c:v>
                </c:pt>
                <c:pt idx="195">
                  <c:v>0.055</c:v>
                </c:pt>
                <c:pt idx="196">
                  <c:v>0.055</c:v>
                </c:pt>
                <c:pt idx="197">
                  <c:v>0.055</c:v>
                </c:pt>
                <c:pt idx="198">
                  <c:v>0.055</c:v>
                </c:pt>
                <c:pt idx="199">
                  <c:v>0.054</c:v>
                </c:pt>
                <c:pt idx="200">
                  <c:v>0.054</c:v>
                </c:pt>
                <c:pt idx="201">
                  <c:v>0.054</c:v>
                </c:pt>
                <c:pt idx="202">
                  <c:v>0.055</c:v>
                </c:pt>
                <c:pt idx="203">
                  <c:v>0.054</c:v>
                </c:pt>
                <c:pt idx="204">
                  <c:v>0.054</c:v>
                </c:pt>
                <c:pt idx="205">
                  <c:v>0.054</c:v>
                </c:pt>
                <c:pt idx="206">
                  <c:v>0.054</c:v>
                </c:pt>
                <c:pt idx="207">
                  <c:v>0.053</c:v>
                </c:pt>
                <c:pt idx="208">
                  <c:v>0.053</c:v>
                </c:pt>
                <c:pt idx="209">
                  <c:v>0.054</c:v>
                </c:pt>
                <c:pt idx="210">
                  <c:v>0.054</c:v>
                </c:pt>
                <c:pt idx="211">
                  <c:v>0.054</c:v>
                </c:pt>
                <c:pt idx="212">
                  <c:v>0.053</c:v>
                </c:pt>
                <c:pt idx="213">
                  <c:v>0.053</c:v>
                </c:pt>
                <c:pt idx="214">
                  <c:v>0.054</c:v>
                </c:pt>
                <c:pt idx="215">
                  <c:v>0.054</c:v>
                </c:pt>
                <c:pt idx="216">
                  <c:v>0.053</c:v>
                </c:pt>
                <c:pt idx="217">
                  <c:v>0.054</c:v>
                </c:pt>
                <c:pt idx="218">
                  <c:v>0.054</c:v>
                </c:pt>
                <c:pt idx="219">
                  <c:v>0.053</c:v>
                </c:pt>
                <c:pt idx="220">
                  <c:v>0.053</c:v>
                </c:pt>
                <c:pt idx="221">
                  <c:v>0.053</c:v>
                </c:pt>
                <c:pt idx="222">
                  <c:v>0.053</c:v>
                </c:pt>
                <c:pt idx="223">
                  <c:v>0.053</c:v>
                </c:pt>
                <c:pt idx="224">
                  <c:v>0.052</c:v>
                </c:pt>
                <c:pt idx="225">
                  <c:v>0.052</c:v>
                </c:pt>
                <c:pt idx="226">
                  <c:v>0.051</c:v>
                </c:pt>
                <c:pt idx="227">
                  <c:v>0.05</c:v>
                </c:pt>
                <c:pt idx="228">
                  <c:v>0.05</c:v>
                </c:pt>
                <c:pt idx="229">
                  <c:v>0.051</c:v>
                </c:pt>
                <c:pt idx="230">
                  <c:v>0.05</c:v>
                </c:pt>
                <c:pt idx="231">
                  <c:v>0.051</c:v>
                </c:pt>
                <c:pt idx="232">
                  <c:v>0.05</c:v>
                </c:pt>
                <c:pt idx="233">
                  <c:v>0.05</c:v>
                </c:pt>
                <c:pt idx="234">
                  <c:v>0.05</c:v>
                </c:pt>
                <c:pt idx="235">
                  <c:v>0.05</c:v>
                </c:pt>
                <c:pt idx="236">
                  <c:v>0.05</c:v>
                </c:pt>
                <c:pt idx="237">
                  <c:v>0.05</c:v>
                </c:pt>
                <c:pt idx="238">
                  <c:v>0.05</c:v>
                </c:pt>
                <c:pt idx="239">
                  <c:v>0.049</c:v>
                </c:pt>
                <c:pt idx="240">
                  <c:v>0.049</c:v>
                </c:pt>
                <c:pt idx="241">
                  <c:v>0.049</c:v>
                </c:pt>
                <c:pt idx="242">
                  <c:v>0.049</c:v>
                </c:pt>
                <c:pt idx="243">
                  <c:v>0.049</c:v>
                </c:pt>
                <c:pt idx="244">
                  <c:v>0.049</c:v>
                </c:pt>
                <c:pt idx="245">
                  <c:v>0.049</c:v>
                </c:pt>
                <c:pt idx="246">
                  <c:v>0.049</c:v>
                </c:pt>
                <c:pt idx="247">
                  <c:v>0.049</c:v>
                </c:pt>
                <c:pt idx="248">
                  <c:v>0.049</c:v>
                </c:pt>
                <c:pt idx="249">
                  <c:v>0.049</c:v>
                </c:pt>
                <c:pt idx="250">
                  <c:v>0.049</c:v>
                </c:pt>
                <c:pt idx="251">
                  <c:v>0.049</c:v>
                </c:pt>
                <c:pt idx="252">
                  <c:v>0.049</c:v>
                </c:pt>
                <c:pt idx="253">
                  <c:v>0.049</c:v>
                </c:pt>
                <c:pt idx="254">
                  <c:v>0.049</c:v>
                </c:pt>
                <c:pt idx="255">
                  <c:v>0.049</c:v>
                </c:pt>
                <c:pt idx="256">
                  <c:v>0.049</c:v>
                </c:pt>
                <c:pt idx="257">
                  <c:v>0.048</c:v>
                </c:pt>
                <c:pt idx="258">
                  <c:v>0.049</c:v>
                </c:pt>
                <c:pt idx="259">
                  <c:v>0.049</c:v>
                </c:pt>
                <c:pt idx="260">
                  <c:v>0.049</c:v>
                </c:pt>
                <c:pt idx="261">
                  <c:v>0.048</c:v>
                </c:pt>
                <c:pt idx="262">
                  <c:v>0.048</c:v>
                </c:pt>
                <c:pt idx="263">
                  <c:v>0.048</c:v>
                </c:pt>
                <c:pt idx="264">
                  <c:v>0.048</c:v>
                </c:pt>
                <c:pt idx="265">
                  <c:v>0.048</c:v>
                </c:pt>
                <c:pt idx="266">
                  <c:v>0.048</c:v>
                </c:pt>
                <c:pt idx="267">
                  <c:v>0.048</c:v>
                </c:pt>
                <c:pt idx="268">
                  <c:v>0.048</c:v>
                </c:pt>
                <c:pt idx="269">
                  <c:v>0.048</c:v>
                </c:pt>
                <c:pt idx="270">
                  <c:v>0.048</c:v>
                </c:pt>
                <c:pt idx="271">
                  <c:v>0.048</c:v>
                </c:pt>
                <c:pt idx="272">
                  <c:v>0.048</c:v>
                </c:pt>
                <c:pt idx="273">
                  <c:v>0.048</c:v>
                </c:pt>
                <c:pt idx="274">
                  <c:v>0.048</c:v>
                </c:pt>
                <c:pt idx="275">
                  <c:v>0.049</c:v>
                </c:pt>
                <c:pt idx="276">
                  <c:v>0.048</c:v>
                </c:pt>
                <c:pt idx="277">
                  <c:v>0.048</c:v>
                </c:pt>
                <c:pt idx="278">
                  <c:v>0.048</c:v>
                </c:pt>
                <c:pt idx="279">
                  <c:v>0.048</c:v>
                </c:pt>
                <c:pt idx="280">
                  <c:v>0.048</c:v>
                </c:pt>
                <c:pt idx="281">
                  <c:v>0.049</c:v>
                </c:pt>
                <c:pt idx="282">
                  <c:v>0.049</c:v>
                </c:pt>
                <c:pt idx="283">
                  <c:v>0.049</c:v>
                </c:pt>
                <c:pt idx="284">
                  <c:v>0.05</c:v>
                </c:pt>
                <c:pt idx="285">
                  <c:v>0.049</c:v>
                </c:pt>
                <c:pt idx="286">
                  <c:v>0.049</c:v>
                </c:pt>
                <c:pt idx="287">
                  <c:v>0.049</c:v>
                </c:pt>
                <c:pt idx="288">
                  <c:v>0.049</c:v>
                </c:pt>
                <c:pt idx="289">
                  <c:v>0.049</c:v>
                </c:pt>
                <c:pt idx="290">
                  <c:v>0.049</c:v>
                </c:pt>
                <c:pt idx="291">
                  <c:v>0.049</c:v>
                </c:pt>
                <c:pt idx="292">
                  <c:v>0.05</c:v>
                </c:pt>
                <c:pt idx="293">
                  <c:v>0.05</c:v>
                </c:pt>
                <c:pt idx="294">
                  <c:v>0.049</c:v>
                </c:pt>
                <c:pt idx="295">
                  <c:v>0.05</c:v>
                </c:pt>
                <c:pt idx="296">
                  <c:v>0.05</c:v>
                </c:pt>
                <c:pt idx="297">
                  <c:v>0.049</c:v>
                </c:pt>
                <c:pt idx="298">
                  <c:v>0.049</c:v>
                </c:pt>
                <c:pt idx="299">
                  <c:v>0.05</c:v>
                </c:pt>
                <c:pt idx="300">
                  <c:v>0.05</c:v>
                </c:pt>
                <c:pt idx="301">
                  <c:v>0.049</c:v>
                </c:pt>
                <c:pt idx="302">
                  <c:v>0.049</c:v>
                </c:pt>
                <c:pt idx="303">
                  <c:v>0.05</c:v>
                </c:pt>
                <c:pt idx="304">
                  <c:v>0.05</c:v>
                </c:pt>
                <c:pt idx="305">
                  <c:v>0.049</c:v>
                </c:pt>
                <c:pt idx="306">
                  <c:v>0.049</c:v>
                </c:pt>
                <c:pt idx="307">
                  <c:v>0.049</c:v>
                </c:pt>
                <c:pt idx="308">
                  <c:v>0.05</c:v>
                </c:pt>
                <c:pt idx="309">
                  <c:v>0.049</c:v>
                </c:pt>
                <c:pt idx="310">
                  <c:v>0.049</c:v>
                </c:pt>
                <c:pt idx="311">
                  <c:v>0.05</c:v>
                </c:pt>
                <c:pt idx="312">
                  <c:v>0.05</c:v>
                </c:pt>
                <c:pt idx="313">
                  <c:v>0.05</c:v>
                </c:pt>
                <c:pt idx="314">
                  <c:v>0.049</c:v>
                </c:pt>
                <c:pt idx="315">
                  <c:v>0.05</c:v>
                </c:pt>
                <c:pt idx="316">
                  <c:v>0.05</c:v>
                </c:pt>
                <c:pt idx="317">
                  <c:v>0.05</c:v>
                </c:pt>
                <c:pt idx="318">
                  <c:v>0.05</c:v>
                </c:pt>
                <c:pt idx="319">
                  <c:v>0.05</c:v>
                </c:pt>
                <c:pt idx="320">
                  <c:v>0.051</c:v>
                </c:pt>
                <c:pt idx="321">
                  <c:v>0.05</c:v>
                </c:pt>
                <c:pt idx="322">
                  <c:v>0.051</c:v>
                </c:pt>
                <c:pt idx="323">
                  <c:v>0.05</c:v>
                </c:pt>
                <c:pt idx="324">
                  <c:v>0.051</c:v>
                </c:pt>
                <c:pt idx="325">
                  <c:v>0.051</c:v>
                </c:pt>
                <c:pt idx="326">
                  <c:v>0.051</c:v>
                </c:pt>
                <c:pt idx="327">
                  <c:v>0.051</c:v>
                </c:pt>
                <c:pt idx="328">
                  <c:v>0.051</c:v>
                </c:pt>
                <c:pt idx="329">
                  <c:v>0.051</c:v>
                </c:pt>
                <c:pt idx="330">
                  <c:v>0.051</c:v>
                </c:pt>
                <c:pt idx="331">
                  <c:v>0.051</c:v>
                </c:pt>
                <c:pt idx="332">
                  <c:v>0.051</c:v>
                </c:pt>
                <c:pt idx="333">
                  <c:v>0.051</c:v>
                </c:pt>
                <c:pt idx="334">
                  <c:v>0.051</c:v>
                </c:pt>
                <c:pt idx="335">
                  <c:v>0.051</c:v>
                </c:pt>
                <c:pt idx="336">
                  <c:v>0.052</c:v>
                </c:pt>
                <c:pt idx="337">
                  <c:v>0.052</c:v>
                </c:pt>
                <c:pt idx="338">
                  <c:v>0.052</c:v>
                </c:pt>
                <c:pt idx="339">
                  <c:v>0.052</c:v>
                </c:pt>
                <c:pt idx="340">
                  <c:v>0.051</c:v>
                </c:pt>
                <c:pt idx="341">
                  <c:v>0.052</c:v>
                </c:pt>
                <c:pt idx="342">
                  <c:v>0.051</c:v>
                </c:pt>
                <c:pt idx="343">
                  <c:v>0.051</c:v>
                </c:pt>
                <c:pt idx="344">
                  <c:v>0.052</c:v>
                </c:pt>
                <c:pt idx="345">
                  <c:v>0.051</c:v>
                </c:pt>
                <c:pt idx="346">
                  <c:v>0.051</c:v>
                </c:pt>
                <c:pt idx="347">
                  <c:v>0.051</c:v>
                </c:pt>
                <c:pt idx="348">
                  <c:v>0.051</c:v>
                </c:pt>
                <c:pt idx="349">
                  <c:v>0.051</c:v>
                </c:pt>
                <c:pt idx="350">
                  <c:v>0.051</c:v>
                </c:pt>
                <c:pt idx="351">
                  <c:v>0.051</c:v>
                </c:pt>
                <c:pt idx="352">
                  <c:v>0.051</c:v>
                </c:pt>
                <c:pt idx="353">
                  <c:v>0.051</c:v>
                </c:pt>
                <c:pt idx="354">
                  <c:v>0.051</c:v>
                </c:pt>
                <c:pt idx="355">
                  <c:v>0.051</c:v>
                </c:pt>
                <c:pt idx="356">
                  <c:v>0.05</c:v>
                </c:pt>
                <c:pt idx="357">
                  <c:v>0.05</c:v>
                </c:pt>
                <c:pt idx="358">
                  <c:v>0.05</c:v>
                </c:pt>
                <c:pt idx="359">
                  <c:v>0.05</c:v>
                </c:pt>
                <c:pt idx="360">
                  <c:v>0.05</c:v>
                </c:pt>
                <c:pt idx="361">
                  <c:v>0.05</c:v>
                </c:pt>
                <c:pt idx="362">
                  <c:v>0.05</c:v>
                </c:pt>
                <c:pt idx="363">
                  <c:v>0.05</c:v>
                </c:pt>
                <c:pt idx="364">
                  <c:v>0.05</c:v>
                </c:pt>
                <c:pt idx="365">
                  <c:v>0.049</c:v>
                </c:pt>
                <c:pt idx="366">
                  <c:v>0.05</c:v>
                </c:pt>
                <c:pt idx="367">
                  <c:v>0.05</c:v>
                </c:pt>
                <c:pt idx="368">
                  <c:v>0.049</c:v>
                </c:pt>
                <c:pt idx="369">
                  <c:v>0.049</c:v>
                </c:pt>
                <c:pt idx="370">
                  <c:v>0.049</c:v>
                </c:pt>
                <c:pt idx="371">
                  <c:v>0.048</c:v>
                </c:pt>
                <c:pt idx="372">
                  <c:v>0.049</c:v>
                </c:pt>
                <c:pt idx="373">
                  <c:v>0.049</c:v>
                </c:pt>
                <c:pt idx="374">
                  <c:v>0.048</c:v>
                </c:pt>
                <c:pt idx="375">
                  <c:v>0.048</c:v>
                </c:pt>
                <c:pt idx="376">
                  <c:v>0.048</c:v>
                </c:pt>
                <c:pt idx="377">
                  <c:v>0.048</c:v>
                </c:pt>
                <c:pt idx="378">
                  <c:v>0.048</c:v>
                </c:pt>
                <c:pt idx="379">
                  <c:v>0.047</c:v>
                </c:pt>
                <c:pt idx="380">
                  <c:v>0.047</c:v>
                </c:pt>
                <c:pt idx="381">
                  <c:v>0.047</c:v>
                </c:pt>
                <c:pt idx="382">
                  <c:v>0.047</c:v>
                </c:pt>
                <c:pt idx="383">
                  <c:v>0.047</c:v>
                </c:pt>
                <c:pt idx="384">
                  <c:v>0.047</c:v>
                </c:pt>
                <c:pt idx="385">
                  <c:v>0.047</c:v>
                </c:pt>
                <c:pt idx="386">
                  <c:v>0.047</c:v>
                </c:pt>
                <c:pt idx="387">
                  <c:v>0.047</c:v>
                </c:pt>
                <c:pt idx="388">
                  <c:v>0.046</c:v>
                </c:pt>
                <c:pt idx="389">
                  <c:v>0.046</c:v>
                </c:pt>
                <c:pt idx="390">
                  <c:v>0.047</c:v>
                </c:pt>
                <c:pt idx="391">
                  <c:v>0.047</c:v>
                </c:pt>
                <c:pt idx="392">
                  <c:v>0.046</c:v>
                </c:pt>
                <c:pt idx="393">
                  <c:v>0.046</c:v>
                </c:pt>
                <c:pt idx="394">
                  <c:v>0.046</c:v>
                </c:pt>
                <c:pt idx="395">
                  <c:v>0.046</c:v>
                </c:pt>
                <c:pt idx="396">
                  <c:v>0.046</c:v>
                </c:pt>
                <c:pt idx="397">
                  <c:v>0.045</c:v>
                </c:pt>
                <c:pt idx="398">
                  <c:v>0.046</c:v>
                </c:pt>
                <c:pt idx="399">
                  <c:v>0.045</c:v>
                </c:pt>
                <c:pt idx="400">
                  <c:v>0.045</c:v>
                </c:pt>
                <c:pt idx="401">
                  <c:v>0.045</c:v>
                </c:pt>
                <c:pt idx="402">
                  <c:v>0.045</c:v>
                </c:pt>
                <c:pt idx="403">
                  <c:v>0.045</c:v>
                </c:pt>
                <c:pt idx="404">
                  <c:v>0.045</c:v>
                </c:pt>
                <c:pt idx="405">
                  <c:v>0.045</c:v>
                </c:pt>
                <c:pt idx="406">
                  <c:v>0.045</c:v>
                </c:pt>
                <c:pt idx="407">
                  <c:v>0.044</c:v>
                </c:pt>
                <c:pt idx="408">
                  <c:v>0.044</c:v>
                </c:pt>
                <c:pt idx="409">
                  <c:v>0.043</c:v>
                </c:pt>
                <c:pt idx="410">
                  <c:v>0.044</c:v>
                </c:pt>
                <c:pt idx="411">
                  <c:v>0.044</c:v>
                </c:pt>
                <c:pt idx="412">
                  <c:v>0.044</c:v>
                </c:pt>
                <c:pt idx="413">
                  <c:v>0.044</c:v>
                </c:pt>
                <c:pt idx="414">
                  <c:v>0.044</c:v>
                </c:pt>
                <c:pt idx="415">
                  <c:v>0.044</c:v>
                </c:pt>
                <c:pt idx="416">
                  <c:v>0.044</c:v>
                </c:pt>
                <c:pt idx="417">
                  <c:v>0.043</c:v>
                </c:pt>
                <c:pt idx="418">
                  <c:v>0.043</c:v>
                </c:pt>
                <c:pt idx="419">
                  <c:v>0.043</c:v>
                </c:pt>
                <c:pt idx="420">
                  <c:v>0.043</c:v>
                </c:pt>
                <c:pt idx="421">
                  <c:v>0.043</c:v>
                </c:pt>
                <c:pt idx="422">
                  <c:v>0.043</c:v>
                </c:pt>
                <c:pt idx="423">
                  <c:v>0.043</c:v>
                </c:pt>
                <c:pt idx="424">
                  <c:v>0.043</c:v>
                </c:pt>
                <c:pt idx="425">
                  <c:v>0.043</c:v>
                </c:pt>
                <c:pt idx="426">
                  <c:v>0.043</c:v>
                </c:pt>
                <c:pt idx="427">
                  <c:v>0.042</c:v>
                </c:pt>
                <c:pt idx="428">
                  <c:v>0.042</c:v>
                </c:pt>
                <c:pt idx="429">
                  <c:v>0.043</c:v>
                </c:pt>
                <c:pt idx="430">
                  <c:v>0.042</c:v>
                </c:pt>
                <c:pt idx="431">
                  <c:v>0.042</c:v>
                </c:pt>
                <c:pt idx="432">
                  <c:v>0.042</c:v>
                </c:pt>
                <c:pt idx="433">
                  <c:v>0.041</c:v>
                </c:pt>
                <c:pt idx="434">
                  <c:v>0.041</c:v>
                </c:pt>
                <c:pt idx="435">
                  <c:v>0.042</c:v>
                </c:pt>
                <c:pt idx="436">
                  <c:v>0.041</c:v>
                </c:pt>
                <c:pt idx="437">
                  <c:v>0.041</c:v>
                </c:pt>
                <c:pt idx="438">
                  <c:v>0.041</c:v>
                </c:pt>
                <c:pt idx="439">
                  <c:v>0.041</c:v>
                </c:pt>
                <c:pt idx="440">
                  <c:v>0.041</c:v>
                </c:pt>
                <c:pt idx="441">
                  <c:v>0.041</c:v>
                </c:pt>
                <c:pt idx="442">
                  <c:v>0.042</c:v>
                </c:pt>
                <c:pt idx="443">
                  <c:v>0.041</c:v>
                </c:pt>
                <c:pt idx="444">
                  <c:v>0.041</c:v>
                </c:pt>
                <c:pt idx="445">
                  <c:v>0.041</c:v>
                </c:pt>
                <c:pt idx="446">
                  <c:v>0.041</c:v>
                </c:pt>
                <c:pt idx="447">
                  <c:v>0.042</c:v>
                </c:pt>
                <c:pt idx="448">
                  <c:v>0.04</c:v>
                </c:pt>
                <c:pt idx="449">
                  <c:v>0.041</c:v>
                </c:pt>
                <c:pt idx="450">
                  <c:v>0.041</c:v>
                </c:pt>
                <c:pt idx="451">
                  <c:v>0.041</c:v>
                </c:pt>
                <c:pt idx="452">
                  <c:v>0.04</c:v>
                </c:pt>
                <c:pt idx="453">
                  <c:v>0.041</c:v>
                </c:pt>
                <c:pt idx="454">
                  <c:v>0.041</c:v>
                </c:pt>
                <c:pt idx="455">
                  <c:v>0.04</c:v>
                </c:pt>
                <c:pt idx="456">
                  <c:v>0.041</c:v>
                </c:pt>
                <c:pt idx="457">
                  <c:v>0.04</c:v>
                </c:pt>
                <c:pt idx="458">
                  <c:v>0.041</c:v>
                </c:pt>
                <c:pt idx="459">
                  <c:v>0.04</c:v>
                </c:pt>
                <c:pt idx="460">
                  <c:v>0.041</c:v>
                </c:pt>
                <c:pt idx="461">
                  <c:v>0.041</c:v>
                </c:pt>
                <c:pt idx="462">
                  <c:v>0.041</c:v>
                </c:pt>
                <c:pt idx="463">
                  <c:v>0.04</c:v>
                </c:pt>
                <c:pt idx="464">
                  <c:v>0.04</c:v>
                </c:pt>
                <c:pt idx="465">
                  <c:v>0.04</c:v>
                </c:pt>
                <c:pt idx="466">
                  <c:v>0.04</c:v>
                </c:pt>
                <c:pt idx="467">
                  <c:v>0.04</c:v>
                </c:pt>
                <c:pt idx="468">
                  <c:v>0.04</c:v>
                </c:pt>
                <c:pt idx="469">
                  <c:v>0.04</c:v>
                </c:pt>
                <c:pt idx="470">
                  <c:v>0.04</c:v>
                </c:pt>
                <c:pt idx="471">
                  <c:v>0.039</c:v>
                </c:pt>
                <c:pt idx="472">
                  <c:v>0.04</c:v>
                </c:pt>
                <c:pt idx="473">
                  <c:v>0.04</c:v>
                </c:pt>
                <c:pt idx="474">
                  <c:v>0.039</c:v>
                </c:pt>
                <c:pt idx="475">
                  <c:v>0.04</c:v>
                </c:pt>
                <c:pt idx="476">
                  <c:v>0.04</c:v>
                </c:pt>
                <c:pt idx="477">
                  <c:v>0.039</c:v>
                </c:pt>
                <c:pt idx="478">
                  <c:v>0.039</c:v>
                </c:pt>
                <c:pt idx="479">
                  <c:v>0.039</c:v>
                </c:pt>
                <c:pt idx="480">
                  <c:v>0.039</c:v>
                </c:pt>
                <c:pt idx="481">
                  <c:v>0.039</c:v>
                </c:pt>
                <c:pt idx="482">
                  <c:v>0.039</c:v>
                </c:pt>
                <c:pt idx="483">
                  <c:v>0.039</c:v>
                </c:pt>
                <c:pt idx="484">
                  <c:v>0.039</c:v>
                </c:pt>
                <c:pt idx="485">
                  <c:v>0.039</c:v>
                </c:pt>
                <c:pt idx="486">
                  <c:v>0.039</c:v>
                </c:pt>
                <c:pt idx="487">
                  <c:v>0.039</c:v>
                </c:pt>
                <c:pt idx="488">
                  <c:v>0.04</c:v>
                </c:pt>
                <c:pt idx="489">
                  <c:v>0.039</c:v>
                </c:pt>
                <c:pt idx="490">
                  <c:v>0.04</c:v>
                </c:pt>
                <c:pt idx="491">
                  <c:v>0.04</c:v>
                </c:pt>
                <c:pt idx="492">
                  <c:v>0.039</c:v>
                </c:pt>
                <c:pt idx="493">
                  <c:v>0.04</c:v>
                </c:pt>
                <c:pt idx="494">
                  <c:v>0.039</c:v>
                </c:pt>
                <c:pt idx="495">
                  <c:v>0.039</c:v>
                </c:pt>
                <c:pt idx="496">
                  <c:v>0.04</c:v>
                </c:pt>
                <c:pt idx="497">
                  <c:v>0.039</c:v>
                </c:pt>
                <c:pt idx="498">
                  <c:v>0.04</c:v>
                </c:pt>
                <c:pt idx="499">
                  <c:v>0.039</c:v>
                </c:pt>
                <c:pt idx="500">
                  <c:v>0.04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Sheet1!$G$2</c:f>
              <c:strCache>
                <c:ptCount val="1"/>
                <c:pt idx="0">
                  <c:v>Abs. 170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Sheet1!$A$3:$A$503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Sheet1!$G$3:$G$503</c:f>
              <c:numCache>
                <c:formatCode>General</c:formatCode>
                <c:ptCount val="501"/>
                <c:pt idx="0">
                  <c:v>5.0</c:v>
                </c:pt>
                <c:pt idx="1">
                  <c:v>5.0</c:v>
                </c:pt>
                <c:pt idx="2">
                  <c:v>5.0</c:v>
                </c:pt>
                <c:pt idx="3">
                  <c:v>5.0</c:v>
                </c:pt>
                <c:pt idx="4">
                  <c:v>1.826</c:v>
                </c:pt>
                <c:pt idx="5">
                  <c:v>1.529</c:v>
                </c:pt>
                <c:pt idx="6">
                  <c:v>1.357</c:v>
                </c:pt>
                <c:pt idx="7">
                  <c:v>1.183</c:v>
                </c:pt>
                <c:pt idx="8">
                  <c:v>1.068</c:v>
                </c:pt>
                <c:pt idx="9">
                  <c:v>0.988</c:v>
                </c:pt>
                <c:pt idx="10">
                  <c:v>0.921</c:v>
                </c:pt>
                <c:pt idx="11">
                  <c:v>0.846</c:v>
                </c:pt>
                <c:pt idx="12">
                  <c:v>0.789</c:v>
                </c:pt>
                <c:pt idx="13">
                  <c:v>0.74</c:v>
                </c:pt>
                <c:pt idx="14">
                  <c:v>0.693</c:v>
                </c:pt>
                <c:pt idx="15">
                  <c:v>0.647</c:v>
                </c:pt>
                <c:pt idx="16">
                  <c:v>0.607</c:v>
                </c:pt>
                <c:pt idx="17">
                  <c:v>0.57</c:v>
                </c:pt>
                <c:pt idx="18">
                  <c:v>0.536</c:v>
                </c:pt>
                <c:pt idx="19">
                  <c:v>0.504</c:v>
                </c:pt>
                <c:pt idx="20">
                  <c:v>0.472</c:v>
                </c:pt>
                <c:pt idx="21">
                  <c:v>0.446</c:v>
                </c:pt>
                <c:pt idx="22">
                  <c:v>0.424</c:v>
                </c:pt>
                <c:pt idx="23">
                  <c:v>0.4</c:v>
                </c:pt>
                <c:pt idx="24">
                  <c:v>0.378</c:v>
                </c:pt>
                <c:pt idx="25">
                  <c:v>0.36</c:v>
                </c:pt>
                <c:pt idx="26">
                  <c:v>0.344</c:v>
                </c:pt>
                <c:pt idx="27">
                  <c:v>0.329</c:v>
                </c:pt>
                <c:pt idx="28">
                  <c:v>0.313</c:v>
                </c:pt>
                <c:pt idx="29">
                  <c:v>0.3</c:v>
                </c:pt>
                <c:pt idx="30">
                  <c:v>0.29</c:v>
                </c:pt>
                <c:pt idx="31">
                  <c:v>0.279</c:v>
                </c:pt>
                <c:pt idx="32">
                  <c:v>0.269</c:v>
                </c:pt>
                <c:pt idx="33">
                  <c:v>0.26</c:v>
                </c:pt>
                <c:pt idx="34">
                  <c:v>0.252</c:v>
                </c:pt>
                <c:pt idx="35">
                  <c:v>0.246</c:v>
                </c:pt>
                <c:pt idx="36">
                  <c:v>0.24</c:v>
                </c:pt>
                <c:pt idx="37">
                  <c:v>0.235</c:v>
                </c:pt>
                <c:pt idx="38">
                  <c:v>0.23</c:v>
                </c:pt>
                <c:pt idx="39">
                  <c:v>0.226</c:v>
                </c:pt>
                <c:pt idx="40">
                  <c:v>0.222</c:v>
                </c:pt>
                <c:pt idx="41">
                  <c:v>0.218</c:v>
                </c:pt>
                <c:pt idx="42">
                  <c:v>0.214</c:v>
                </c:pt>
                <c:pt idx="43">
                  <c:v>0.21</c:v>
                </c:pt>
                <c:pt idx="44">
                  <c:v>0.207</c:v>
                </c:pt>
                <c:pt idx="45">
                  <c:v>0.202</c:v>
                </c:pt>
                <c:pt idx="46">
                  <c:v>0.197</c:v>
                </c:pt>
                <c:pt idx="47">
                  <c:v>0.193</c:v>
                </c:pt>
                <c:pt idx="48">
                  <c:v>0.189</c:v>
                </c:pt>
                <c:pt idx="49">
                  <c:v>0.183</c:v>
                </c:pt>
                <c:pt idx="50">
                  <c:v>0.179</c:v>
                </c:pt>
                <c:pt idx="51">
                  <c:v>0.174</c:v>
                </c:pt>
                <c:pt idx="52">
                  <c:v>0.169</c:v>
                </c:pt>
                <c:pt idx="53">
                  <c:v>0.165</c:v>
                </c:pt>
                <c:pt idx="54">
                  <c:v>0.161</c:v>
                </c:pt>
                <c:pt idx="55">
                  <c:v>0.157</c:v>
                </c:pt>
                <c:pt idx="56">
                  <c:v>0.152</c:v>
                </c:pt>
                <c:pt idx="57">
                  <c:v>0.149</c:v>
                </c:pt>
                <c:pt idx="58">
                  <c:v>0.146</c:v>
                </c:pt>
                <c:pt idx="59">
                  <c:v>0.143</c:v>
                </c:pt>
                <c:pt idx="60">
                  <c:v>0.139</c:v>
                </c:pt>
                <c:pt idx="61">
                  <c:v>0.137</c:v>
                </c:pt>
                <c:pt idx="62">
                  <c:v>0.133</c:v>
                </c:pt>
                <c:pt idx="63">
                  <c:v>0.131</c:v>
                </c:pt>
                <c:pt idx="64">
                  <c:v>0.129</c:v>
                </c:pt>
                <c:pt idx="65">
                  <c:v>0.127</c:v>
                </c:pt>
                <c:pt idx="66">
                  <c:v>0.125</c:v>
                </c:pt>
                <c:pt idx="67">
                  <c:v>0.124</c:v>
                </c:pt>
                <c:pt idx="68">
                  <c:v>0.121</c:v>
                </c:pt>
                <c:pt idx="69">
                  <c:v>0.12</c:v>
                </c:pt>
                <c:pt idx="70">
                  <c:v>0.119</c:v>
                </c:pt>
                <c:pt idx="71">
                  <c:v>0.118</c:v>
                </c:pt>
                <c:pt idx="72">
                  <c:v>0.116</c:v>
                </c:pt>
                <c:pt idx="73">
                  <c:v>0.115</c:v>
                </c:pt>
                <c:pt idx="74">
                  <c:v>0.114</c:v>
                </c:pt>
                <c:pt idx="75">
                  <c:v>0.113</c:v>
                </c:pt>
                <c:pt idx="76">
                  <c:v>0.111</c:v>
                </c:pt>
                <c:pt idx="77">
                  <c:v>0.111</c:v>
                </c:pt>
                <c:pt idx="78">
                  <c:v>0.11</c:v>
                </c:pt>
                <c:pt idx="79">
                  <c:v>0.109</c:v>
                </c:pt>
                <c:pt idx="80">
                  <c:v>0.108</c:v>
                </c:pt>
                <c:pt idx="81">
                  <c:v>0.107</c:v>
                </c:pt>
                <c:pt idx="82">
                  <c:v>0.106</c:v>
                </c:pt>
                <c:pt idx="83">
                  <c:v>0.105</c:v>
                </c:pt>
                <c:pt idx="84">
                  <c:v>0.104</c:v>
                </c:pt>
                <c:pt idx="85">
                  <c:v>0.103</c:v>
                </c:pt>
                <c:pt idx="86">
                  <c:v>0.103</c:v>
                </c:pt>
                <c:pt idx="87">
                  <c:v>0.101</c:v>
                </c:pt>
                <c:pt idx="88">
                  <c:v>0.1</c:v>
                </c:pt>
                <c:pt idx="89">
                  <c:v>0.099</c:v>
                </c:pt>
                <c:pt idx="90">
                  <c:v>0.097</c:v>
                </c:pt>
                <c:pt idx="91">
                  <c:v>0.097</c:v>
                </c:pt>
                <c:pt idx="92">
                  <c:v>0.096</c:v>
                </c:pt>
                <c:pt idx="93">
                  <c:v>0.095</c:v>
                </c:pt>
                <c:pt idx="94">
                  <c:v>0.094</c:v>
                </c:pt>
                <c:pt idx="95">
                  <c:v>0.093</c:v>
                </c:pt>
                <c:pt idx="96">
                  <c:v>0.092</c:v>
                </c:pt>
                <c:pt idx="97">
                  <c:v>0.091</c:v>
                </c:pt>
                <c:pt idx="98">
                  <c:v>0.091</c:v>
                </c:pt>
                <c:pt idx="99">
                  <c:v>0.089</c:v>
                </c:pt>
                <c:pt idx="100">
                  <c:v>0.089</c:v>
                </c:pt>
                <c:pt idx="101">
                  <c:v>0.087</c:v>
                </c:pt>
                <c:pt idx="102">
                  <c:v>0.087</c:v>
                </c:pt>
                <c:pt idx="103">
                  <c:v>0.087</c:v>
                </c:pt>
                <c:pt idx="104">
                  <c:v>0.085</c:v>
                </c:pt>
                <c:pt idx="105">
                  <c:v>0.084</c:v>
                </c:pt>
                <c:pt idx="106">
                  <c:v>0.085</c:v>
                </c:pt>
                <c:pt idx="107">
                  <c:v>0.084</c:v>
                </c:pt>
                <c:pt idx="108">
                  <c:v>0.084</c:v>
                </c:pt>
                <c:pt idx="109">
                  <c:v>0.083</c:v>
                </c:pt>
                <c:pt idx="110">
                  <c:v>0.083</c:v>
                </c:pt>
                <c:pt idx="111">
                  <c:v>0.083</c:v>
                </c:pt>
                <c:pt idx="112">
                  <c:v>0.08</c:v>
                </c:pt>
                <c:pt idx="113">
                  <c:v>0.08</c:v>
                </c:pt>
                <c:pt idx="114">
                  <c:v>0.079</c:v>
                </c:pt>
                <c:pt idx="115">
                  <c:v>0.079</c:v>
                </c:pt>
                <c:pt idx="116">
                  <c:v>0.078</c:v>
                </c:pt>
                <c:pt idx="117">
                  <c:v>0.078</c:v>
                </c:pt>
                <c:pt idx="118">
                  <c:v>0.078</c:v>
                </c:pt>
                <c:pt idx="119">
                  <c:v>0.077</c:v>
                </c:pt>
                <c:pt idx="120">
                  <c:v>0.077</c:v>
                </c:pt>
                <c:pt idx="121">
                  <c:v>0.076</c:v>
                </c:pt>
                <c:pt idx="122">
                  <c:v>0.075</c:v>
                </c:pt>
                <c:pt idx="123">
                  <c:v>0.076</c:v>
                </c:pt>
                <c:pt idx="124">
                  <c:v>0.075</c:v>
                </c:pt>
                <c:pt idx="125">
                  <c:v>0.076</c:v>
                </c:pt>
                <c:pt idx="126">
                  <c:v>0.074</c:v>
                </c:pt>
                <c:pt idx="127">
                  <c:v>0.073</c:v>
                </c:pt>
                <c:pt idx="128">
                  <c:v>0.074</c:v>
                </c:pt>
                <c:pt idx="129">
                  <c:v>0.072</c:v>
                </c:pt>
                <c:pt idx="130">
                  <c:v>0.072</c:v>
                </c:pt>
                <c:pt idx="131">
                  <c:v>0.072</c:v>
                </c:pt>
                <c:pt idx="132">
                  <c:v>0.07</c:v>
                </c:pt>
                <c:pt idx="133">
                  <c:v>0.071</c:v>
                </c:pt>
                <c:pt idx="134">
                  <c:v>0.071</c:v>
                </c:pt>
                <c:pt idx="135">
                  <c:v>0.07</c:v>
                </c:pt>
                <c:pt idx="136">
                  <c:v>0.072</c:v>
                </c:pt>
                <c:pt idx="137">
                  <c:v>0.071</c:v>
                </c:pt>
                <c:pt idx="138">
                  <c:v>0.071</c:v>
                </c:pt>
                <c:pt idx="139">
                  <c:v>0.071</c:v>
                </c:pt>
                <c:pt idx="140">
                  <c:v>0.07</c:v>
                </c:pt>
                <c:pt idx="141">
                  <c:v>0.07</c:v>
                </c:pt>
                <c:pt idx="142">
                  <c:v>0.07</c:v>
                </c:pt>
                <c:pt idx="143">
                  <c:v>0.069</c:v>
                </c:pt>
                <c:pt idx="144">
                  <c:v>0.069</c:v>
                </c:pt>
                <c:pt idx="145">
                  <c:v>0.069</c:v>
                </c:pt>
                <c:pt idx="146">
                  <c:v>0.069</c:v>
                </c:pt>
                <c:pt idx="147">
                  <c:v>0.069</c:v>
                </c:pt>
                <c:pt idx="148">
                  <c:v>0.071</c:v>
                </c:pt>
                <c:pt idx="149">
                  <c:v>0.068</c:v>
                </c:pt>
                <c:pt idx="150">
                  <c:v>0.07</c:v>
                </c:pt>
                <c:pt idx="151">
                  <c:v>0.069</c:v>
                </c:pt>
                <c:pt idx="152">
                  <c:v>0.067</c:v>
                </c:pt>
                <c:pt idx="153">
                  <c:v>0.069</c:v>
                </c:pt>
                <c:pt idx="154">
                  <c:v>0.065</c:v>
                </c:pt>
                <c:pt idx="155">
                  <c:v>0.068</c:v>
                </c:pt>
                <c:pt idx="156">
                  <c:v>0.07</c:v>
                </c:pt>
                <c:pt idx="157">
                  <c:v>0.067</c:v>
                </c:pt>
                <c:pt idx="158">
                  <c:v>0.068</c:v>
                </c:pt>
                <c:pt idx="159">
                  <c:v>0.067</c:v>
                </c:pt>
                <c:pt idx="160">
                  <c:v>0.066</c:v>
                </c:pt>
                <c:pt idx="161">
                  <c:v>0.064</c:v>
                </c:pt>
                <c:pt idx="162">
                  <c:v>0.065</c:v>
                </c:pt>
                <c:pt idx="163">
                  <c:v>0.061</c:v>
                </c:pt>
                <c:pt idx="164">
                  <c:v>0.061</c:v>
                </c:pt>
                <c:pt idx="165">
                  <c:v>0.061</c:v>
                </c:pt>
                <c:pt idx="166">
                  <c:v>0.06</c:v>
                </c:pt>
                <c:pt idx="167">
                  <c:v>0.059</c:v>
                </c:pt>
                <c:pt idx="168">
                  <c:v>0.06</c:v>
                </c:pt>
                <c:pt idx="169">
                  <c:v>0.058</c:v>
                </c:pt>
                <c:pt idx="170">
                  <c:v>0.059</c:v>
                </c:pt>
                <c:pt idx="171">
                  <c:v>0.06</c:v>
                </c:pt>
                <c:pt idx="172">
                  <c:v>0.058</c:v>
                </c:pt>
                <c:pt idx="173">
                  <c:v>0.058</c:v>
                </c:pt>
                <c:pt idx="174">
                  <c:v>0.058</c:v>
                </c:pt>
                <c:pt idx="175">
                  <c:v>0.058</c:v>
                </c:pt>
                <c:pt idx="176">
                  <c:v>0.058</c:v>
                </c:pt>
                <c:pt idx="177">
                  <c:v>0.058</c:v>
                </c:pt>
                <c:pt idx="178">
                  <c:v>0.058</c:v>
                </c:pt>
                <c:pt idx="179">
                  <c:v>0.057</c:v>
                </c:pt>
                <c:pt idx="180">
                  <c:v>0.057</c:v>
                </c:pt>
                <c:pt idx="181">
                  <c:v>0.056</c:v>
                </c:pt>
                <c:pt idx="182">
                  <c:v>0.056</c:v>
                </c:pt>
                <c:pt idx="183">
                  <c:v>0.056</c:v>
                </c:pt>
                <c:pt idx="184">
                  <c:v>0.056</c:v>
                </c:pt>
                <c:pt idx="185">
                  <c:v>0.056</c:v>
                </c:pt>
                <c:pt idx="186">
                  <c:v>0.055</c:v>
                </c:pt>
                <c:pt idx="187">
                  <c:v>0.055</c:v>
                </c:pt>
                <c:pt idx="188">
                  <c:v>0.055</c:v>
                </c:pt>
                <c:pt idx="189">
                  <c:v>0.055</c:v>
                </c:pt>
                <c:pt idx="190">
                  <c:v>0.055</c:v>
                </c:pt>
                <c:pt idx="191">
                  <c:v>0.055</c:v>
                </c:pt>
                <c:pt idx="192">
                  <c:v>0.054</c:v>
                </c:pt>
                <c:pt idx="193">
                  <c:v>0.055</c:v>
                </c:pt>
                <c:pt idx="194">
                  <c:v>0.054</c:v>
                </c:pt>
                <c:pt idx="195">
                  <c:v>0.055</c:v>
                </c:pt>
                <c:pt idx="196">
                  <c:v>0.055</c:v>
                </c:pt>
                <c:pt idx="197">
                  <c:v>0.054</c:v>
                </c:pt>
                <c:pt idx="198">
                  <c:v>0.055</c:v>
                </c:pt>
                <c:pt idx="199">
                  <c:v>0.054</c:v>
                </c:pt>
                <c:pt idx="200">
                  <c:v>0.054</c:v>
                </c:pt>
                <c:pt idx="201">
                  <c:v>0.054</c:v>
                </c:pt>
                <c:pt idx="202">
                  <c:v>0.055</c:v>
                </c:pt>
                <c:pt idx="203">
                  <c:v>0.054</c:v>
                </c:pt>
                <c:pt idx="204">
                  <c:v>0.053</c:v>
                </c:pt>
                <c:pt idx="205">
                  <c:v>0.052</c:v>
                </c:pt>
                <c:pt idx="206">
                  <c:v>0.053</c:v>
                </c:pt>
                <c:pt idx="207">
                  <c:v>0.053</c:v>
                </c:pt>
                <c:pt idx="208">
                  <c:v>0.053</c:v>
                </c:pt>
                <c:pt idx="209">
                  <c:v>0.053</c:v>
                </c:pt>
                <c:pt idx="210">
                  <c:v>0.053</c:v>
                </c:pt>
                <c:pt idx="211">
                  <c:v>0.054</c:v>
                </c:pt>
                <c:pt idx="212">
                  <c:v>0.052</c:v>
                </c:pt>
                <c:pt idx="213">
                  <c:v>0.053</c:v>
                </c:pt>
                <c:pt idx="214">
                  <c:v>0.053</c:v>
                </c:pt>
                <c:pt idx="215">
                  <c:v>0.054</c:v>
                </c:pt>
                <c:pt idx="216">
                  <c:v>0.053</c:v>
                </c:pt>
                <c:pt idx="217">
                  <c:v>0.053</c:v>
                </c:pt>
                <c:pt idx="218">
                  <c:v>0.052</c:v>
                </c:pt>
                <c:pt idx="219">
                  <c:v>0.052</c:v>
                </c:pt>
                <c:pt idx="220">
                  <c:v>0.053</c:v>
                </c:pt>
                <c:pt idx="221">
                  <c:v>0.052</c:v>
                </c:pt>
                <c:pt idx="222">
                  <c:v>0.051</c:v>
                </c:pt>
                <c:pt idx="223">
                  <c:v>0.052</c:v>
                </c:pt>
                <c:pt idx="224">
                  <c:v>0.052</c:v>
                </c:pt>
                <c:pt idx="225">
                  <c:v>0.051</c:v>
                </c:pt>
                <c:pt idx="226">
                  <c:v>0.051</c:v>
                </c:pt>
                <c:pt idx="227">
                  <c:v>0.05</c:v>
                </c:pt>
                <c:pt idx="228">
                  <c:v>0.05</c:v>
                </c:pt>
                <c:pt idx="229">
                  <c:v>0.05</c:v>
                </c:pt>
                <c:pt idx="230">
                  <c:v>0.05</c:v>
                </c:pt>
                <c:pt idx="231">
                  <c:v>0.05</c:v>
                </c:pt>
                <c:pt idx="232">
                  <c:v>0.05</c:v>
                </c:pt>
                <c:pt idx="233">
                  <c:v>0.05</c:v>
                </c:pt>
                <c:pt idx="234">
                  <c:v>0.05</c:v>
                </c:pt>
                <c:pt idx="235">
                  <c:v>0.05</c:v>
                </c:pt>
                <c:pt idx="236">
                  <c:v>0.049</c:v>
                </c:pt>
                <c:pt idx="237">
                  <c:v>0.049</c:v>
                </c:pt>
                <c:pt idx="238">
                  <c:v>0.049</c:v>
                </c:pt>
                <c:pt idx="239">
                  <c:v>0.049</c:v>
                </c:pt>
                <c:pt idx="240">
                  <c:v>0.049</c:v>
                </c:pt>
                <c:pt idx="241">
                  <c:v>0.049</c:v>
                </c:pt>
                <c:pt idx="242">
                  <c:v>0.048</c:v>
                </c:pt>
                <c:pt idx="243">
                  <c:v>0.049</c:v>
                </c:pt>
                <c:pt idx="244">
                  <c:v>0.048</c:v>
                </c:pt>
                <c:pt idx="245">
                  <c:v>0.048</c:v>
                </c:pt>
                <c:pt idx="246">
                  <c:v>0.048</c:v>
                </c:pt>
                <c:pt idx="247">
                  <c:v>0.048</c:v>
                </c:pt>
                <c:pt idx="248">
                  <c:v>0.048</c:v>
                </c:pt>
                <c:pt idx="249">
                  <c:v>0.048</c:v>
                </c:pt>
                <c:pt idx="250">
                  <c:v>0.048</c:v>
                </c:pt>
                <c:pt idx="251">
                  <c:v>0.049</c:v>
                </c:pt>
                <c:pt idx="252">
                  <c:v>0.048</c:v>
                </c:pt>
                <c:pt idx="253">
                  <c:v>0.048</c:v>
                </c:pt>
                <c:pt idx="254">
                  <c:v>0.048</c:v>
                </c:pt>
                <c:pt idx="255">
                  <c:v>0.048</c:v>
                </c:pt>
                <c:pt idx="256">
                  <c:v>0.047</c:v>
                </c:pt>
                <c:pt idx="257">
                  <c:v>0.047</c:v>
                </c:pt>
                <c:pt idx="258">
                  <c:v>0.048</c:v>
                </c:pt>
                <c:pt idx="259">
                  <c:v>0.048</c:v>
                </c:pt>
                <c:pt idx="260">
                  <c:v>0.048</c:v>
                </c:pt>
                <c:pt idx="261">
                  <c:v>0.047</c:v>
                </c:pt>
                <c:pt idx="262">
                  <c:v>0.047</c:v>
                </c:pt>
                <c:pt idx="263">
                  <c:v>0.047</c:v>
                </c:pt>
                <c:pt idx="264">
                  <c:v>0.047</c:v>
                </c:pt>
                <c:pt idx="265">
                  <c:v>0.047</c:v>
                </c:pt>
                <c:pt idx="266">
                  <c:v>0.047</c:v>
                </c:pt>
                <c:pt idx="267">
                  <c:v>0.047</c:v>
                </c:pt>
                <c:pt idx="268">
                  <c:v>0.046</c:v>
                </c:pt>
                <c:pt idx="269">
                  <c:v>0.046</c:v>
                </c:pt>
                <c:pt idx="270">
                  <c:v>0.047</c:v>
                </c:pt>
                <c:pt idx="271">
                  <c:v>0.046</c:v>
                </c:pt>
                <c:pt idx="272">
                  <c:v>0.046</c:v>
                </c:pt>
                <c:pt idx="273">
                  <c:v>0.046</c:v>
                </c:pt>
                <c:pt idx="274">
                  <c:v>0.047</c:v>
                </c:pt>
                <c:pt idx="275">
                  <c:v>0.046</c:v>
                </c:pt>
                <c:pt idx="276">
                  <c:v>0.046</c:v>
                </c:pt>
                <c:pt idx="277">
                  <c:v>0.046</c:v>
                </c:pt>
                <c:pt idx="278">
                  <c:v>0.046</c:v>
                </c:pt>
                <c:pt idx="279">
                  <c:v>0.046</c:v>
                </c:pt>
                <c:pt idx="280">
                  <c:v>0.046</c:v>
                </c:pt>
                <c:pt idx="281">
                  <c:v>0.047</c:v>
                </c:pt>
                <c:pt idx="282">
                  <c:v>0.047</c:v>
                </c:pt>
                <c:pt idx="283">
                  <c:v>0.047</c:v>
                </c:pt>
                <c:pt idx="284">
                  <c:v>0.048</c:v>
                </c:pt>
                <c:pt idx="285">
                  <c:v>0.047</c:v>
                </c:pt>
                <c:pt idx="286">
                  <c:v>0.047</c:v>
                </c:pt>
                <c:pt idx="287">
                  <c:v>0.047</c:v>
                </c:pt>
                <c:pt idx="288">
                  <c:v>0.046</c:v>
                </c:pt>
                <c:pt idx="289">
                  <c:v>0.047</c:v>
                </c:pt>
                <c:pt idx="290">
                  <c:v>0.047</c:v>
                </c:pt>
                <c:pt idx="291">
                  <c:v>0.047</c:v>
                </c:pt>
                <c:pt idx="292">
                  <c:v>0.047</c:v>
                </c:pt>
                <c:pt idx="293">
                  <c:v>0.047</c:v>
                </c:pt>
                <c:pt idx="294">
                  <c:v>0.047</c:v>
                </c:pt>
                <c:pt idx="295">
                  <c:v>0.047</c:v>
                </c:pt>
                <c:pt idx="296">
                  <c:v>0.047</c:v>
                </c:pt>
                <c:pt idx="297">
                  <c:v>0.046</c:v>
                </c:pt>
                <c:pt idx="298">
                  <c:v>0.047</c:v>
                </c:pt>
                <c:pt idx="299">
                  <c:v>0.047</c:v>
                </c:pt>
                <c:pt idx="300">
                  <c:v>0.047</c:v>
                </c:pt>
                <c:pt idx="301">
                  <c:v>0.046</c:v>
                </c:pt>
                <c:pt idx="302">
                  <c:v>0.047</c:v>
                </c:pt>
                <c:pt idx="303">
                  <c:v>0.046</c:v>
                </c:pt>
                <c:pt idx="304">
                  <c:v>0.046</c:v>
                </c:pt>
                <c:pt idx="305">
                  <c:v>0.046</c:v>
                </c:pt>
                <c:pt idx="306">
                  <c:v>0.046</c:v>
                </c:pt>
                <c:pt idx="307">
                  <c:v>0.046</c:v>
                </c:pt>
                <c:pt idx="308">
                  <c:v>0.047</c:v>
                </c:pt>
                <c:pt idx="309">
                  <c:v>0.046</c:v>
                </c:pt>
                <c:pt idx="310">
                  <c:v>0.046</c:v>
                </c:pt>
                <c:pt idx="311">
                  <c:v>0.046</c:v>
                </c:pt>
                <c:pt idx="312">
                  <c:v>0.046</c:v>
                </c:pt>
                <c:pt idx="313">
                  <c:v>0.046</c:v>
                </c:pt>
                <c:pt idx="314">
                  <c:v>0.046</c:v>
                </c:pt>
                <c:pt idx="315">
                  <c:v>0.046</c:v>
                </c:pt>
                <c:pt idx="316">
                  <c:v>0.046</c:v>
                </c:pt>
                <c:pt idx="317">
                  <c:v>0.046</c:v>
                </c:pt>
                <c:pt idx="318">
                  <c:v>0.046</c:v>
                </c:pt>
                <c:pt idx="319">
                  <c:v>0.046</c:v>
                </c:pt>
                <c:pt idx="320">
                  <c:v>0.046</c:v>
                </c:pt>
                <c:pt idx="321">
                  <c:v>0.047</c:v>
                </c:pt>
                <c:pt idx="322">
                  <c:v>0.046</c:v>
                </c:pt>
                <c:pt idx="323">
                  <c:v>0.046</c:v>
                </c:pt>
                <c:pt idx="324">
                  <c:v>0.046</c:v>
                </c:pt>
                <c:pt idx="325">
                  <c:v>0.046</c:v>
                </c:pt>
                <c:pt idx="326">
                  <c:v>0.046</c:v>
                </c:pt>
                <c:pt idx="327">
                  <c:v>0.046</c:v>
                </c:pt>
                <c:pt idx="328">
                  <c:v>0.047</c:v>
                </c:pt>
                <c:pt idx="329">
                  <c:v>0.047</c:v>
                </c:pt>
                <c:pt idx="330">
                  <c:v>0.047</c:v>
                </c:pt>
                <c:pt idx="331">
                  <c:v>0.046</c:v>
                </c:pt>
                <c:pt idx="332">
                  <c:v>0.046</c:v>
                </c:pt>
                <c:pt idx="333">
                  <c:v>0.047</c:v>
                </c:pt>
                <c:pt idx="334">
                  <c:v>0.046</c:v>
                </c:pt>
                <c:pt idx="335">
                  <c:v>0.047</c:v>
                </c:pt>
                <c:pt idx="336">
                  <c:v>0.047</c:v>
                </c:pt>
                <c:pt idx="337">
                  <c:v>0.047</c:v>
                </c:pt>
                <c:pt idx="338">
                  <c:v>0.047</c:v>
                </c:pt>
                <c:pt idx="339">
                  <c:v>0.047</c:v>
                </c:pt>
                <c:pt idx="340">
                  <c:v>0.047</c:v>
                </c:pt>
                <c:pt idx="341">
                  <c:v>0.047</c:v>
                </c:pt>
                <c:pt idx="342">
                  <c:v>0.047</c:v>
                </c:pt>
                <c:pt idx="343">
                  <c:v>0.047</c:v>
                </c:pt>
                <c:pt idx="344">
                  <c:v>0.046</c:v>
                </c:pt>
                <c:pt idx="345">
                  <c:v>0.047</c:v>
                </c:pt>
                <c:pt idx="346">
                  <c:v>0.047</c:v>
                </c:pt>
                <c:pt idx="347">
                  <c:v>0.046</c:v>
                </c:pt>
                <c:pt idx="348">
                  <c:v>0.046</c:v>
                </c:pt>
                <c:pt idx="349">
                  <c:v>0.047</c:v>
                </c:pt>
                <c:pt idx="350">
                  <c:v>0.047</c:v>
                </c:pt>
                <c:pt idx="351">
                  <c:v>0.046</c:v>
                </c:pt>
                <c:pt idx="352">
                  <c:v>0.046</c:v>
                </c:pt>
                <c:pt idx="353">
                  <c:v>0.046</c:v>
                </c:pt>
                <c:pt idx="354">
                  <c:v>0.046</c:v>
                </c:pt>
                <c:pt idx="355">
                  <c:v>0.047</c:v>
                </c:pt>
                <c:pt idx="356">
                  <c:v>0.047</c:v>
                </c:pt>
                <c:pt idx="357">
                  <c:v>0.047</c:v>
                </c:pt>
                <c:pt idx="358">
                  <c:v>0.046</c:v>
                </c:pt>
                <c:pt idx="359">
                  <c:v>0.046</c:v>
                </c:pt>
                <c:pt idx="360">
                  <c:v>0.046</c:v>
                </c:pt>
                <c:pt idx="361">
                  <c:v>0.046</c:v>
                </c:pt>
                <c:pt idx="362">
                  <c:v>0.047</c:v>
                </c:pt>
                <c:pt idx="363">
                  <c:v>0.047</c:v>
                </c:pt>
                <c:pt idx="364">
                  <c:v>0.046</c:v>
                </c:pt>
                <c:pt idx="365">
                  <c:v>0.046</c:v>
                </c:pt>
                <c:pt idx="366">
                  <c:v>0.047</c:v>
                </c:pt>
                <c:pt idx="367">
                  <c:v>0.046</c:v>
                </c:pt>
                <c:pt idx="368">
                  <c:v>0.046</c:v>
                </c:pt>
                <c:pt idx="369">
                  <c:v>0.046</c:v>
                </c:pt>
                <c:pt idx="370">
                  <c:v>0.046</c:v>
                </c:pt>
                <c:pt idx="371">
                  <c:v>0.046</c:v>
                </c:pt>
                <c:pt idx="372">
                  <c:v>0.047</c:v>
                </c:pt>
                <c:pt idx="373">
                  <c:v>0.047</c:v>
                </c:pt>
                <c:pt idx="374">
                  <c:v>0.047</c:v>
                </c:pt>
                <c:pt idx="375">
                  <c:v>0.046</c:v>
                </c:pt>
                <c:pt idx="376">
                  <c:v>0.047</c:v>
                </c:pt>
                <c:pt idx="377">
                  <c:v>0.046</c:v>
                </c:pt>
                <c:pt idx="378">
                  <c:v>0.046</c:v>
                </c:pt>
                <c:pt idx="379">
                  <c:v>0.046</c:v>
                </c:pt>
                <c:pt idx="380">
                  <c:v>0.046</c:v>
                </c:pt>
                <c:pt idx="381">
                  <c:v>0.046</c:v>
                </c:pt>
                <c:pt idx="382">
                  <c:v>0.046</c:v>
                </c:pt>
                <c:pt idx="383">
                  <c:v>0.047</c:v>
                </c:pt>
                <c:pt idx="384">
                  <c:v>0.046</c:v>
                </c:pt>
                <c:pt idx="385">
                  <c:v>0.046</c:v>
                </c:pt>
                <c:pt idx="386">
                  <c:v>0.046</c:v>
                </c:pt>
                <c:pt idx="387">
                  <c:v>0.047</c:v>
                </c:pt>
                <c:pt idx="388">
                  <c:v>0.046</c:v>
                </c:pt>
                <c:pt idx="389">
                  <c:v>0.046</c:v>
                </c:pt>
                <c:pt idx="390">
                  <c:v>0.046</c:v>
                </c:pt>
                <c:pt idx="391">
                  <c:v>0.046</c:v>
                </c:pt>
                <c:pt idx="392">
                  <c:v>0.046</c:v>
                </c:pt>
                <c:pt idx="393">
                  <c:v>0.046</c:v>
                </c:pt>
                <c:pt idx="394">
                  <c:v>0.046</c:v>
                </c:pt>
                <c:pt idx="395">
                  <c:v>0.046</c:v>
                </c:pt>
                <c:pt idx="396">
                  <c:v>0.046</c:v>
                </c:pt>
                <c:pt idx="397">
                  <c:v>0.045</c:v>
                </c:pt>
                <c:pt idx="398">
                  <c:v>0.046</c:v>
                </c:pt>
                <c:pt idx="399">
                  <c:v>0.046</c:v>
                </c:pt>
                <c:pt idx="400">
                  <c:v>0.046</c:v>
                </c:pt>
                <c:pt idx="401">
                  <c:v>0.046</c:v>
                </c:pt>
                <c:pt idx="402">
                  <c:v>0.046</c:v>
                </c:pt>
                <c:pt idx="403">
                  <c:v>0.046</c:v>
                </c:pt>
                <c:pt idx="404">
                  <c:v>0.045</c:v>
                </c:pt>
                <c:pt idx="405">
                  <c:v>0.046</c:v>
                </c:pt>
                <c:pt idx="406">
                  <c:v>0.045</c:v>
                </c:pt>
                <c:pt idx="407">
                  <c:v>0.046</c:v>
                </c:pt>
                <c:pt idx="408">
                  <c:v>0.046</c:v>
                </c:pt>
                <c:pt idx="409">
                  <c:v>0.045</c:v>
                </c:pt>
                <c:pt idx="410">
                  <c:v>0.046</c:v>
                </c:pt>
                <c:pt idx="411">
                  <c:v>0.045</c:v>
                </c:pt>
                <c:pt idx="412">
                  <c:v>0.045</c:v>
                </c:pt>
                <c:pt idx="413">
                  <c:v>0.045</c:v>
                </c:pt>
                <c:pt idx="414">
                  <c:v>0.045</c:v>
                </c:pt>
                <c:pt idx="415">
                  <c:v>0.045</c:v>
                </c:pt>
                <c:pt idx="416">
                  <c:v>0.045</c:v>
                </c:pt>
                <c:pt idx="417">
                  <c:v>0.045</c:v>
                </c:pt>
                <c:pt idx="418">
                  <c:v>0.045</c:v>
                </c:pt>
                <c:pt idx="419">
                  <c:v>0.045</c:v>
                </c:pt>
                <c:pt idx="420">
                  <c:v>0.045</c:v>
                </c:pt>
                <c:pt idx="421">
                  <c:v>0.044</c:v>
                </c:pt>
                <c:pt idx="422">
                  <c:v>0.045</c:v>
                </c:pt>
                <c:pt idx="423">
                  <c:v>0.045</c:v>
                </c:pt>
                <c:pt idx="424">
                  <c:v>0.045</c:v>
                </c:pt>
                <c:pt idx="425">
                  <c:v>0.045</c:v>
                </c:pt>
                <c:pt idx="426">
                  <c:v>0.045</c:v>
                </c:pt>
                <c:pt idx="427">
                  <c:v>0.045</c:v>
                </c:pt>
                <c:pt idx="428">
                  <c:v>0.045</c:v>
                </c:pt>
                <c:pt idx="429">
                  <c:v>0.044</c:v>
                </c:pt>
                <c:pt idx="430">
                  <c:v>0.044</c:v>
                </c:pt>
                <c:pt idx="431">
                  <c:v>0.044</c:v>
                </c:pt>
                <c:pt idx="432">
                  <c:v>0.044</c:v>
                </c:pt>
                <c:pt idx="433">
                  <c:v>0.044</c:v>
                </c:pt>
                <c:pt idx="434">
                  <c:v>0.043</c:v>
                </c:pt>
                <c:pt idx="435">
                  <c:v>0.043</c:v>
                </c:pt>
                <c:pt idx="436">
                  <c:v>0.044</c:v>
                </c:pt>
                <c:pt idx="437">
                  <c:v>0.044</c:v>
                </c:pt>
                <c:pt idx="438">
                  <c:v>0.043</c:v>
                </c:pt>
                <c:pt idx="439">
                  <c:v>0.044</c:v>
                </c:pt>
                <c:pt idx="440">
                  <c:v>0.043</c:v>
                </c:pt>
                <c:pt idx="441">
                  <c:v>0.043</c:v>
                </c:pt>
                <c:pt idx="442">
                  <c:v>0.043</c:v>
                </c:pt>
                <c:pt idx="443">
                  <c:v>0.043</c:v>
                </c:pt>
                <c:pt idx="444">
                  <c:v>0.043</c:v>
                </c:pt>
                <c:pt idx="445">
                  <c:v>0.043</c:v>
                </c:pt>
                <c:pt idx="446">
                  <c:v>0.043</c:v>
                </c:pt>
                <c:pt idx="447">
                  <c:v>0.043</c:v>
                </c:pt>
                <c:pt idx="448">
                  <c:v>0.043</c:v>
                </c:pt>
                <c:pt idx="449">
                  <c:v>0.043</c:v>
                </c:pt>
                <c:pt idx="450">
                  <c:v>0.043</c:v>
                </c:pt>
                <c:pt idx="451">
                  <c:v>0.043</c:v>
                </c:pt>
                <c:pt idx="452">
                  <c:v>0.043</c:v>
                </c:pt>
                <c:pt idx="453">
                  <c:v>0.043</c:v>
                </c:pt>
                <c:pt idx="454">
                  <c:v>0.043</c:v>
                </c:pt>
                <c:pt idx="455">
                  <c:v>0.043</c:v>
                </c:pt>
                <c:pt idx="456">
                  <c:v>0.043</c:v>
                </c:pt>
                <c:pt idx="457">
                  <c:v>0.043</c:v>
                </c:pt>
                <c:pt idx="458">
                  <c:v>0.043</c:v>
                </c:pt>
                <c:pt idx="459">
                  <c:v>0.043</c:v>
                </c:pt>
                <c:pt idx="460">
                  <c:v>0.043</c:v>
                </c:pt>
                <c:pt idx="461">
                  <c:v>0.043</c:v>
                </c:pt>
                <c:pt idx="462">
                  <c:v>0.042</c:v>
                </c:pt>
                <c:pt idx="463">
                  <c:v>0.043</c:v>
                </c:pt>
                <c:pt idx="464">
                  <c:v>0.042</c:v>
                </c:pt>
                <c:pt idx="465">
                  <c:v>0.042</c:v>
                </c:pt>
                <c:pt idx="466">
                  <c:v>0.042</c:v>
                </c:pt>
                <c:pt idx="467">
                  <c:v>0.042</c:v>
                </c:pt>
                <c:pt idx="468">
                  <c:v>0.042</c:v>
                </c:pt>
                <c:pt idx="469">
                  <c:v>0.043</c:v>
                </c:pt>
                <c:pt idx="470">
                  <c:v>0.043</c:v>
                </c:pt>
                <c:pt idx="471">
                  <c:v>0.042</c:v>
                </c:pt>
                <c:pt idx="472">
                  <c:v>0.041</c:v>
                </c:pt>
                <c:pt idx="473">
                  <c:v>0.042</c:v>
                </c:pt>
                <c:pt idx="474">
                  <c:v>0.043</c:v>
                </c:pt>
                <c:pt idx="475">
                  <c:v>0.042</c:v>
                </c:pt>
                <c:pt idx="476">
                  <c:v>0.043</c:v>
                </c:pt>
                <c:pt idx="477">
                  <c:v>0.041</c:v>
                </c:pt>
                <c:pt idx="478">
                  <c:v>0.042</c:v>
                </c:pt>
                <c:pt idx="479">
                  <c:v>0.042</c:v>
                </c:pt>
                <c:pt idx="480">
                  <c:v>0.042</c:v>
                </c:pt>
                <c:pt idx="481">
                  <c:v>0.042</c:v>
                </c:pt>
                <c:pt idx="482">
                  <c:v>0.042</c:v>
                </c:pt>
                <c:pt idx="483">
                  <c:v>0.042</c:v>
                </c:pt>
                <c:pt idx="484">
                  <c:v>0.042</c:v>
                </c:pt>
                <c:pt idx="485">
                  <c:v>0.042</c:v>
                </c:pt>
                <c:pt idx="486">
                  <c:v>0.042</c:v>
                </c:pt>
                <c:pt idx="487">
                  <c:v>0.041</c:v>
                </c:pt>
                <c:pt idx="488">
                  <c:v>0.041</c:v>
                </c:pt>
                <c:pt idx="489">
                  <c:v>0.042</c:v>
                </c:pt>
                <c:pt idx="490">
                  <c:v>0.041</c:v>
                </c:pt>
                <c:pt idx="491">
                  <c:v>0.042</c:v>
                </c:pt>
                <c:pt idx="492">
                  <c:v>0.041</c:v>
                </c:pt>
                <c:pt idx="493">
                  <c:v>0.042</c:v>
                </c:pt>
                <c:pt idx="494">
                  <c:v>0.042</c:v>
                </c:pt>
                <c:pt idx="495">
                  <c:v>0.041</c:v>
                </c:pt>
                <c:pt idx="496">
                  <c:v>0.041</c:v>
                </c:pt>
                <c:pt idx="497">
                  <c:v>0.042</c:v>
                </c:pt>
                <c:pt idx="498">
                  <c:v>0.041</c:v>
                </c:pt>
                <c:pt idx="499">
                  <c:v>0.041</c:v>
                </c:pt>
                <c:pt idx="500">
                  <c:v>0.041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Sheet1!$H$2</c:f>
              <c:strCache>
                <c:ptCount val="1"/>
                <c:pt idx="0">
                  <c:v>Abs.134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Sheet1!$A$3:$A$503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Sheet1!$H$3:$H$503</c:f>
              <c:numCache>
                <c:formatCode>General</c:formatCode>
                <c:ptCount val="501"/>
                <c:pt idx="0">
                  <c:v>1.393</c:v>
                </c:pt>
                <c:pt idx="1">
                  <c:v>1.315</c:v>
                </c:pt>
                <c:pt idx="2">
                  <c:v>1.241</c:v>
                </c:pt>
                <c:pt idx="3">
                  <c:v>1.17</c:v>
                </c:pt>
                <c:pt idx="4">
                  <c:v>1.105</c:v>
                </c:pt>
                <c:pt idx="5">
                  <c:v>1.042</c:v>
                </c:pt>
                <c:pt idx="6">
                  <c:v>0.985</c:v>
                </c:pt>
                <c:pt idx="7">
                  <c:v>0.93</c:v>
                </c:pt>
                <c:pt idx="8">
                  <c:v>0.88</c:v>
                </c:pt>
                <c:pt idx="9">
                  <c:v>0.832</c:v>
                </c:pt>
                <c:pt idx="10">
                  <c:v>0.788</c:v>
                </c:pt>
                <c:pt idx="11">
                  <c:v>0.745</c:v>
                </c:pt>
                <c:pt idx="12">
                  <c:v>0.704</c:v>
                </c:pt>
                <c:pt idx="13">
                  <c:v>0.664</c:v>
                </c:pt>
                <c:pt idx="14">
                  <c:v>0.628</c:v>
                </c:pt>
                <c:pt idx="15">
                  <c:v>0.593</c:v>
                </c:pt>
                <c:pt idx="16">
                  <c:v>0.56</c:v>
                </c:pt>
                <c:pt idx="17">
                  <c:v>0.53</c:v>
                </c:pt>
                <c:pt idx="18">
                  <c:v>0.502</c:v>
                </c:pt>
                <c:pt idx="19">
                  <c:v>0.474</c:v>
                </c:pt>
                <c:pt idx="20">
                  <c:v>0.449</c:v>
                </c:pt>
                <c:pt idx="21">
                  <c:v>0.425</c:v>
                </c:pt>
                <c:pt idx="22">
                  <c:v>0.403</c:v>
                </c:pt>
                <c:pt idx="23">
                  <c:v>0.383</c:v>
                </c:pt>
                <c:pt idx="24">
                  <c:v>0.365</c:v>
                </c:pt>
                <c:pt idx="25">
                  <c:v>0.349</c:v>
                </c:pt>
                <c:pt idx="26">
                  <c:v>0.334</c:v>
                </c:pt>
                <c:pt idx="27">
                  <c:v>0.322</c:v>
                </c:pt>
                <c:pt idx="28">
                  <c:v>0.309</c:v>
                </c:pt>
                <c:pt idx="29">
                  <c:v>0.297</c:v>
                </c:pt>
                <c:pt idx="30">
                  <c:v>0.287</c:v>
                </c:pt>
                <c:pt idx="31">
                  <c:v>0.278</c:v>
                </c:pt>
                <c:pt idx="32">
                  <c:v>0.27</c:v>
                </c:pt>
                <c:pt idx="33">
                  <c:v>0.262</c:v>
                </c:pt>
                <c:pt idx="34">
                  <c:v>0.254</c:v>
                </c:pt>
                <c:pt idx="35">
                  <c:v>0.249</c:v>
                </c:pt>
                <c:pt idx="36">
                  <c:v>0.243</c:v>
                </c:pt>
                <c:pt idx="37">
                  <c:v>0.238</c:v>
                </c:pt>
                <c:pt idx="38">
                  <c:v>0.235</c:v>
                </c:pt>
                <c:pt idx="39">
                  <c:v>0.231</c:v>
                </c:pt>
                <c:pt idx="40">
                  <c:v>0.227</c:v>
                </c:pt>
                <c:pt idx="41">
                  <c:v>0.224</c:v>
                </c:pt>
                <c:pt idx="42">
                  <c:v>0.221</c:v>
                </c:pt>
                <c:pt idx="43">
                  <c:v>0.217</c:v>
                </c:pt>
                <c:pt idx="44">
                  <c:v>0.213</c:v>
                </c:pt>
                <c:pt idx="45">
                  <c:v>0.209</c:v>
                </c:pt>
                <c:pt idx="46">
                  <c:v>0.205</c:v>
                </c:pt>
                <c:pt idx="47">
                  <c:v>0.201</c:v>
                </c:pt>
                <c:pt idx="48">
                  <c:v>0.197</c:v>
                </c:pt>
                <c:pt idx="49">
                  <c:v>0.192</c:v>
                </c:pt>
                <c:pt idx="50">
                  <c:v>0.187</c:v>
                </c:pt>
                <c:pt idx="51">
                  <c:v>0.183</c:v>
                </c:pt>
                <c:pt idx="52">
                  <c:v>0.178</c:v>
                </c:pt>
                <c:pt idx="53">
                  <c:v>0.174</c:v>
                </c:pt>
                <c:pt idx="54">
                  <c:v>0.169</c:v>
                </c:pt>
                <c:pt idx="55">
                  <c:v>0.166</c:v>
                </c:pt>
                <c:pt idx="56">
                  <c:v>0.163</c:v>
                </c:pt>
                <c:pt idx="57">
                  <c:v>0.159</c:v>
                </c:pt>
                <c:pt idx="58">
                  <c:v>0.156</c:v>
                </c:pt>
                <c:pt idx="59">
                  <c:v>0.153</c:v>
                </c:pt>
                <c:pt idx="60">
                  <c:v>0.15</c:v>
                </c:pt>
                <c:pt idx="61">
                  <c:v>0.148</c:v>
                </c:pt>
                <c:pt idx="62">
                  <c:v>0.145</c:v>
                </c:pt>
                <c:pt idx="63">
                  <c:v>0.142</c:v>
                </c:pt>
                <c:pt idx="64">
                  <c:v>0.14</c:v>
                </c:pt>
                <c:pt idx="65">
                  <c:v>0.138</c:v>
                </c:pt>
                <c:pt idx="66">
                  <c:v>0.137</c:v>
                </c:pt>
                <c:pt idx="67">
                  <c:v>0.136</c:v>
                </c:pt>
                <c:pt idx="68">
                  <c:v>0.134</c:v>
                </c:pt>
                <c:pt idx="69">
                  <c:v>0.132</c:v>
                </c:pt>
                <c:pt idx="70">
                  <c:v>0.131</c:v>
                </c:pt>
                <c:pt idx="71">
                  <c:v>0.13</c:v>
                </c:pt>
                <c:pt idx="72">
                  <c:v>0.129</c:v>
                </c:pt>
                <c:pt idx="73">
                  <c:v>0.127</c:v>
                </c:pt>
                <c:pt idx="74">
                  <c:v>0.126</c:v>
                </c:pt>
                <c:pt idx="75">
                  <c:v>0.126</c:v>
                </c:pt>
                <c:pt idx="76">
                  <c:v>0.125</c:v>
                </c:pt>
                <c:pt idx="77">
                  <c:v>0.123</c:v>
                </c:pt>
                <c:pt idx="78">
                  <c:v>0.123</c:v>
                </c:pt>
                <c:pt idx="79">
                  <c:v>0.122</c:v>
                </c:pt>
                <c:pt idx="80">
                  <c:v>0.12</c:v>
                </c:pt>
                <c:pt idx="81">
                  <c:v>0.119</c:v>
                </c:pt>
                <c:pt idx="82">
                  <c:v>0.119</c:v>
                </c:pt>
                <c:pt idx="83">
                  <c:v>0.118</c:v>
                </c:pt>
                <c:pt idx="84">
                  <c:v>0.117</c:v>
                </c:pt>
                <c:pt idx="85">
                  <c:v>0.115</c:v>
                </c:pt>
                <c:pt idx="86">
                  <c:v>0.114</c:v>
                </c:pt>
                <c:pt idx="87">
                  <c:v>0.113</c:v>
                </c:pt>
                <c:pt idx="88">
                  <c:v>0.112</c:v>
                </c:pt>
                <c:pt idx="89">
                  <c:v>0.111</c:v>
                </c:pt>
                <c:pt idx="90">
                  <c:v>0.11</c:v>
                </c:pt>
                <c:pt idx="91">
                  <c:v>0.109</c:v>
                </c:pt>
                <c:pt idx="92">
                  <c:v>0.107</c:v>
                </c:pt>
                <c:pt idx="93">
                  <c:v>0.106</c:v>
                </c:pt>
                <c:pt idx="94">
                  <c:v>0.106</c:v>
                </c:pt>
                <c:pt idx="95">
                  <c:v>0.105</c:v>
                </c:pt>
                <c:pt idx="96">
                  <c:v>0.104</c:v>
                </c:pt>
                <c:pt idx="97">
                  <c:v>0.104</c:v>
                </c:pt>
                <c:pt idx="98">
                  <c:v>0.102</c:v>
                </c:pt>
                <c:pt idx="99">
                  <c:v>0.101</c:v>
                </c:pt>
                <c:pt idx="100">
                  <c:v>0.1</c:v>
                </c:pt>
                <c:pt idx="101">
                  <c:v>0.099</c:v>
                </c:pt>
                <c:pt idx="102">
                  <c:v>0.099</c:v>
                </c:pt>
                <c:pt idx="103">
                  <c:v>0.098</c:v>
                </c:pt>
                <c:pt idx="104">
                  <c:v>0.097</c:v>
                </c:pt>
                <c:pt idx="105">
                  <c:v>0.096</c:v>
                </c:pt>
                <c:pt idx="106">
                  <c:v>0.096</c:v>
                </c:pt>
                <c:pt idx="107">
                  <c:v>0.095</c:v>
                </c:pt>
                <c:pt idx="108">
                  <c:v>0.094</c:v>
                </c:pt>
                <c:pt idx="109">
                  <c:v>0.094</c:v>
                </c:pt>
                <c:pt idx="110">
                  <c:v>0.093</c:v>
                </c:pt>
                <c:pt idx="111">
                  <c:v>0.093</c:v>
                </c:pt>
                <c:pt idx="112">
                  <c:v>0.092</c:v>
                </c:pt>
                <c:pt idx="113">
                  <c:v>0.091</c:v>
                </c:pt>
                <c:pt idx="114">
                  <c:v>0.09</c:v>
                </c:pt>
                <c:pt idx="115">
                  <c:v>0.09</c:v>
                </c:pt>
                <c:pt idx="116">
                  <c:v>0.089</c:v>
                </c:pt>
                <c:pt idx="117">
                  <c:v>0.088</c:v>
                </c:pt>
                <c:pt idx="118">
                  <c:v>0.089</c:v>
                </c:pt>
                <c:pt idx="119">
                  <c:v>0.087</c:v>
                </c:pt>
                <c:pt idx="120">
                  <c:v>0.087</c:v>
                </c:pt>
                <c:pt idx="121">
                  <c:v>0.086</c:v>
                </c:pt>
                <c:pt idx="122">
                  <c:v>0.085</c:v>
                </c:pt>
                <c:pt idx="123">
                  <c:v>0.085</c:v>
                </c:pt>
                <c:pt idx="124">
                  <c:v>0.085</c:v>
                </c:pt>
                <c:pt idx="125">
                  <c:v>0.085</c:v>
                </c:pt>
                <c:pt idx="126">
                  <c:v>0.085</c:v>
                </c:pt>
                <c:pt idx="127">
                  <c:v>0.084</c:v>
                </c:pt>
                <c:pt idx="128">
                  <c:v>0.084</c:v>
                </c:pt>
                <c:pt idx="129">
                  <c:v>0.083</c:v>
                </c:pt>
                <c:pt idx="130">
                  <c:v>0.083</c:v>
                </c:pt>
                <c:pt idx="131">
                  <c:v>0.083</c:v>
                </c:pt>
                <c:pt idx="132">
                  <c:v>0.083</c:v>
                </c:pt>
                <c:pt idx="133">
                  <c:v>0.082</c:v>
                </c:pt>
                <c:pt idx="134">
                  <c:v>0.082</c:v>
                </c:pt>
                <c:pt idx="135">
                  <c:v>0.081</c:v>
                </c:pt>
                <c:pt idx="136">
                  <c:v>0.079</c:v>
                </c:pt>
                <c:pt idx="137">
                  <c:v>0.08</c:v>
                </c:pt>
                <c:pt idx="138">
                  <c:v>0.08</c:v>
                </c:pt>
                <c:pt idx="139">
                  <c:v>0.08</c:v>
                </c:pt>
                <c:pt idx="140">
                  <c:v>0.079</c:v>
                </c:pt>
                <c:pt idx="141">
                  <c:v>0.078</c:v>
                </c:pt>
                <c:pt idx="142">
                  <c:v>0.078</c:v>
                </c:pt>
                <c:pt idx="143">
                  <c:v>0.077</c:v>
                </c:pt>
                <c:pt idx="144">
                  <c:v>0.077</c:v>
                </c:pt>
                <c:pt idx="145">
                  <c:v>0.077</c:v>
                </c:pt>
                <c:pt idx="146">
                  <c:v>0.077</c:v>
                </c:pt>
                <c:pt idx="147">
                  <c:v>0.077</c:v>
                </c:pt>
                <c:pt idx="148">
                  <c:v>0.076</c:v>
                </c:pt>
                <c:pt idx="149">
                  <c:v>0.075</c:v>
                </c:pt>
                <c:pt idx="150">
                  <c:v>0.075</c:v>
                </c:pt>
                <c:pt idx="151">
                  <c:v>0.075</c:v>
                </c:pt>
                <c:pt idx="152">
                  <c:v>0.077</c:v>
                </c:pt>
                <c:pt idx="153">
                  <c:v>0.075</c:v>
                </c:pt>
                <c:pt idx="154">
                  <c:v>0.074</c:v>
                </c:pt>
                <c:pt idx="155">
                  <c:v>0.075</c:v>
                </c:pt>
                <c:pt idx="156">
                  <c:v>0.074</c:v>
                </c:pt>
                <c:pt idx="157">
                  <c:v>0.073</c:v>
                </c:pt>
                <c:pt idx="158">
                  <c:v>0.073</c:v>
                </c:pt>
                <c:pt idx="159">
                  <c:v>0.073</c:v>
                </c:pt>
                <c:pt idx="160">
                  <c:v>0.073</c:v>
                </c:pt>
                <c:pt idx="161">
                  <c:v>0.071</c:v>
                </c:pt>
                <c:pt idx="162">
                  <c:v>0.071</c:v>
                </c:pt>
                <c:pt idx="163">
                  <c:v>0.071</c:v>
                </c:pt>
                <c:pt idx="164">
                  <c:v>0.07</c:v>
                </c:pt>
                <c:pt idx="165">
                  <c:v>0.07</c:v>
                </c:pt>
                <c:pt idx="166">
                  <c:v>0.069</c:v>
                </c:pt>
                <c:pt idx="167">
                  <c:v>0.069</c:v>
                </c:pt>
                <c:pt idx="168">
                  <c:v>0.069</c:v>
                </c:pt>
                <c:pt idx="169">
                  <c:v>0.069</c:v>
                </c:pt>
                <c:pt idx="170">
                  <c:v>0.069</c:v>
                </c:pt>
                <c:pt idx="171">
                  <c:v>0.069</c:v>
                </c:pt>
                <c:pt idx="172">
                  <c:v>0.068</c:v>
                </c:pt>
                <c:pt idx="173">
                  <c:v>0.068</c:v>
                </c:pt>
                <c:pt idx="174">
                  <c:v>0.069</c:v>
                </c:pt>
                <c:pt idx="175">
                  <c:v>0.068</c:v>
                </c:pt>
                <c:pt idx="176">
                  <c:v>0.067</c:v>
                </c:pt>
                <c:pt idx="177">
                  <c:v>0.067</c:v>
                </c:pt>
                <c:pt idx="178">
                  <c:v>0.067</c:v>
                </c:pt>
                <c:pt idx="179">
                  <c:v>0.067</c:v>
                </c:pt>
                <c:pt idx="180">
                  <c:v>0.067</c:v>
                </c:pt>
                <c:pt idx="181">
                  <c:v>0.067</c:v>
                </c:pt>
                <c:pt idx="182">
                  <c:v>0.066</c:v>
                </c:pt>
                <c:pt idx="183">
                  <c:v>0.066</c:v>
                </c:pt>
                <c:pt idx="184">
                  <c:v>0.066</c:v>
                </c:pt>
                <c:pt idx="185">
                  <c:v>0.066</c:v>
                </c:pt>
                <c:pt idx="186">
                  <c:v>0.066</c:v>
                </c:pt>
                <c:pt idx="187">
                  <c:v>0.065</c:v>
                </c:pt>
                <c:pt idx="188">
                  <c:v>0.065</c:v>
                </c:pt>
                <c:pt idx="189">
                  <c:v>0.065</c:v>
                </c:pt>
                <c:pt idx="190">
                  <c:v>0.065</c:v>
                </c:pt>
                <c:pt idx="191">
                  <c:v>0.065</c:v>
                </c:pt>
                <c:pt idx="192">
                  <c:v>0.065</c:v>
                </c:pt>
                <c:pt idx="193">
                  <c:v>0.064</c:v>
                </c:pt>
                <c:pt idx="194">
                  <c:v>0.064</c:v>
                </c:pt>
                <c:pt idx="195">
                  <c:v>0.065</c:v>
                </c:pt>
                <c:pt idx="196">
                  <c:v>0.065</c:v>
                </c:pt>
                <c:pt idx="197">
                  <c:v>0.065</c:v>
                </c:pt>
                <c:pt idx="198">
                  <c:v>0.065</c:v>
                </c:pt>
                <c:pt idx="199">
                  <c:v>0.065</c:v>
                </c:pt>
                <c:pt idx="200">
                  <c:v>0.064</c:v>
                </c:pt>
                <c:pt idx="201">
                  <c:v>0.064</c:v>
                </c:pt>
                <c:pt idx="202">
                  <c:v>0.064</c:v>
                </c:pt>
                <c:pt idx="203">
                  <c:v>0.064</c:v>
                </c:pt>
                <c:pt idx="204">
                  <c:v>0.063</c:v>
                </c:pt>
                <c:pt idx="205">
                  <c:v>0.063</c:v>
                </c:pt>
                <c:pt idx="206">
                  <c:v>0.063</c:v>
                </c:pt>
                <c:pt idx="207">
                  <c:v>0.063</c:v>
                </c:pt>
                <c:pt idx="208">
                  <c:v>0.063</c:v>
                </c:pt>
                <c:pt idx="209">
                  <c:v>0.064</c:v>
                </c:pt>
                <c:pt idx="210">
                  <c:v>0.064</c:v>
                </c:pt>
                <c:pt idx="211">
                  <c:v>0.063</c:v>
                </c:pt>
                <c:pt idx="212">
                  <c:v>0.063</c:v>
                </c:pt>
                <c:pt idx="213">
                  <c:v>0.063</c:v>
                </c:pt>
                <c:pt idx="214">
                  <c:v>0.063</c:v>
                </c:pt>
                <c:pt idx="215">
                  <c:v>0.064</c:v>
                </c:pt>
                <c:pt idx="216">
                  <c:v>0.063</c:v>
                </c:pt>
                <c:pt idx="217">
                  <c:v>0.063</c:v>
                </c:pt>
                <c:pt idx="218">
                  <c:v>0.063</c:v>
                </c:pt>
                <c:pt idx="219">
                  <c:v>0.063</c:v>
                </c:pt>
                <c:pt idx="220">
                  <c:v>0.063</c:v>
                </c:pt>
                <c:pt idx="221">
                  <c:v>0.062</c:v>
                </c:pt>
                <c:pt idx="222">
                  <c:v>0.062</c:v>
                </c:pt>
                <c:pt idx="223">
                  <c:v>0.061</c:v>
                </c:pt>
                <c:pt idx="224">
                  <c:v>0.061</c:v>
                </c:pt>
                <c:pt idx="225">
                  <c:v>0.061</c:v>
                </c:pt>
                <c:pt idx="226">
                  <c:v>0.061</c:v>
                </c:pt>
                <c:pt idx="227">
                  <c:v>0.06</c:v>
                </c:pt>
                <c:pt idx="228">
                  <c:v>0.06</c:v>
                </c:pt>
                <c:pt idx="229">
                  <c:v>0.06</c:v>
                </c:pt>
                <c:pt idx="230">
                  <c:v>0.06</c:v>
                </c:pt>
                <c:pt idx="231">
                  <c:v>0.06</c:v>
                </c:pt>
                <c:pt idx="232">
                  <c:v>0.059</c:v>
                </c:pt>
                <c:pt idx="233">
                  <c:v>0.06</c:v>
                </c:pt>
                <c:pt idx="234">
                  <c:v>0.059</c:v>
                </c:pt>
                <c:pt idx="235">
                  <c:v>0.059</c:v>
                </c:pt>
                <c:pt idx="236">
                  <c:v>0.059</c:v>
                </c:pt>
                <c:pt idx="237">
                  <c:v>0.059</c:v>
                </c:pt>
                <c:pt idx="238">
                  <c:v>0.059</c:v>
                </c:pt>
                <c:pt idx="239">
                  <c:v>0.058</c:v>
                </c:pt>
                <c:pt idx="240">
                  <c:v>0.059</c:v>
                </c:pt>
                <c:pt idx="241">
                  <c:v>0.059</c:v>
                </c:pt>
                <c:pt idx="242">
                  <c:v>0.058</c:v>
                </c:pt>
                <c:pt idx="243">
                  <c:v>0.058</c:v>
                </c:pt>
                <c:pt idx="244">
                  <c:v>0.058</c:v>
                </c:pt>
                <c:pt idx="245">
                  <c:v>0.058</c:v>
                </c:pt>
                <c:pt idx="246">
                  <c:v>0.058</c:v>
                </c:pt>
                <c:pt idx="247">
                  <c:v>0.058</c:v>
                </c:pt>
                <c:pt idx="248">
                  <c:v>0.058</c:v>
                </c:pt>
                <c:pt idx="249">
                  <c:v>0.058</c:v>
                </c:pt>
                <c:pt idx="250">
                  <c:v>0.058</c:v>
                </c:pt>
                <c:pt idx="251">
                  <c:v>0.058</c:v>
                </c:pt>
                <c:pt idx="252">
                  <c:v>0.058</c:v>
                </c:pt>
                <c:pt idx="253">
                  <c:v>0.057</c:v>
                </c:pt>
                <c:pt idx="254">
                  <c:v>0.058</c:v>
                </c:pt>
                <c:pt idx="255">
                  <c:v>0.058</c:v>
                </c:pt>
                <c:pt idx="256">
                  <c:v>0.057</c:v>
                </c:pt>
                <c:pt idx="257">
                  <c:v>0.057</c:v>
                </c:pt>
                <c:pt idx="258">
                  <c:v>0.058</c:v>
                </c:pt>
                <c:pt idx="259">
                  <c:v>0.057</c:v>
                </c:pt>
                <c:pt idx="260">
                  <c:v>0.057</c:v>
                </c:pt>
                <c:pt idx="261">
                  <c:v>0.057</c:v>
                </c:pt>
                <c:pt idx="262">
                  <c:v>0.056</c:v>
                </c:pt>
                <c:pt idx="263">
                  <c:v>0.056</c:v>
                </c:pt>
                <c:pt idx="264">
                  <c:v>0.056</c:v>
                </c:pt>
                <c:pt idx="265">
                  <c:v>0.057</c:v>
                </c:pt>
                <c:pt idx="266">
                  <c:v>0.056</c:v>
                </c:pt>
                <c:pt idx="267">
                  <c:v>0.056</c:v>
                </c:pt>
                <c:pt idx="268">
                  <c:v>0.056</c:v>
                </c:pt>
                <c:pt idx="269">
                  <c:v>0.056</c:v>
                </c:pt>
                <c:pt idx="270">
                  <c:v>0.056</c:v>
                </c:pt>
                <c:pt idx="271">
                  <c:v>0.056</c:v>
                </c:pt>
                <c:pt idx="272">
                  <c:v>0.056</c:v>
                </c:pt>
                <c:pt idx="273">
                  <c:v>0.056</c:v>
                </c:pt>
                <c:pt idx="274">
                  <c:v>0.056</c:v>
                </c:pt>
                <c:pt idx="275">
                  <c:v>0.056</c:v>
                </c:pt>
                <c:pt idx="276">
                  <c:v>0.056</c:v>
                </c:pt>
                <c:pt idx="277">
                  <c:v>0.056</c:v>
                </c:pt>
                <c:pt idx="278">
                  <c:v>0.056</c:v>
                </c:pt>
                <c:pt idx="279">
                  <c:v>0.056</c:v>
                </c:pt>
                <c:pt idx="280">
                  <c:v>0.056</c:v>
                </c:pt>
                <c:pt idx="281">
                  <c:v>0.056</c:v>
                </c:pt>
                <c:pt idx="282">
                  <c:v>0.056</c:v>
                </c:pt>
                <c:pt idx="283">
                  <c:v>0.056</c:v>
                </c:pt>
                <c:pt idx="284">
                  <c:v>0.057</c:v>
                </c:pt>
                <c:pt idx="285">
                  <c:v>0.057</c:v>
                </c:pt>
                <c:pt idx="286">
                  <c:v>0.056</c:v>
                </c:pt>
                <c:pt idx="287">
                  <c:v>0.057</c:v>
                </c:pt>
                <c:pt idx="288">
                  <c:v>0.056</c:v>
                </c:pt>
                <c:pt idx="289">
                  <c:v>0.056</c:v>
                </c:pt>
                <c:pt idx="290">
                  <c:v>0.056</c:v>
                </c:pt>
                <c:pt idx="291">
                  <c:v>0.057</c:v>
                </c:pt>
                <c:pt idx="292">
                  <c:v>0.057</c:v>
                </c:pt>
                <c:pt idx="293">
                  <c:v>0.057</c:v>
                </c:pt>
                <c:pt idx="294">
                  <c:v>0.057</c:v>
                </c:pt>
                <c:pt idx="295">
                  <c:v>0.057</c:v>
                </c:pt>
                <c:pt idx="296">
                  <c:v>0.057</c:v>
                </c:pt>
                <c:pt idx="297">
                  <c:v>0.056</c:v>
                </c:pt>
                <c:pt idx="298">
                  <c:v>0.057</c:v>
                </c:pt>
                <c:pt idx="299">
                  <c:v>0.057</c:v>
                </c:pt>
                <c:pt idx="300">
                  <c:v>0.057</c:v>
                </c:pt>
                <c:pt idx="301">
                  <c:v>0.057</c:v>
                </c:pt>
                <c:pt idx="302">
                  <c:v>0.057</c:v>
                </c:pt>
                <c:pt idx="303">
                  <c:v>0.056</c:v>
                </c:pt>
                <c:pt idx="304">
                  <c:v>0.057</c:v>
                </c:pt>
                <c:pt idx="305">
                  <c:v>0.056</c:v>
                </c:pt>
                <c:pt idx="306">
                  <c:v>0.056</c:v>
                </c:pt>
                <c:pt idx="307">
                  <c:v>0.056</c:v>
                </c:pt>
                <c:pt idx="308">
                  <c:v>0.057</c:v>
                </c:pt>
                <c:pt idx="309">
                  <c:v>0.056</c:v>
                </c:pt>
                <c:pt idx="310">
                  <c:v>0.057</c:v>
                </c:pt>
                <c:pt idx="311">
                  <c:v>0.057</c:v>
                </c:pt>
                <c:pt idx="312">
                  <c:v>0.056</c:v>
                </c:pt>
                <c:pt idx="313">
                  <c:v>0.057</c:v>
                </c:pt>
                <c:pt idx="314">
                  <c:v>0.057</c:v>
                </c:pt>
                <c:pt idx="315">
                  <c:v>0.056</c:v>
                </c:pt>
                <c:pt idx="316">
                  <c:v>0.057</c:v>
                </c:pt>
                <c:pt idx="317">
                  <c:v>0.057</c:v>
                </c:pt>
                <c:pt idx="318">
                  <c:v>0.057</c:v>
                </c:pt>
                <c:pt idx="319">
                  <c:v>0.057</c:v>
                </c:pt>
                <c:pt idx="320">
                  <c:v>0.057</c:v>
                </c:pt>
                <c:pt idx="321">
                  <c:v>0.057</c:v>
                </c:pt>
                <c:pt idx="322">
                  <c:v>0.057</c:v>
                </c:pt>
                <c:pt idx="323">
                  <c:v>0.057</c:v>
                </c:pt>
                <c:pt idx="324">
                  <c:v>0.057</c:v>
                </c:pt>
                <c:pt idx="325">
                  <c:v>0.057</c:v>
                </c:pt>
                <c:pt idx="326">
                  <c:v>0.058</c:v>
                </c:pt>
                <c:pt idx="327">
                  <c:v>0.057</c:v>
                </c:pt>
                <c:pt idx="328">
                  <c:v>0.057</c:v>
                </c:pt>
                <c:pt idx="329">
                  <c:v>0.058</c:v>
                </c:pt>
                <c:pt idx="330">
                  <c:v>0.057</c:v>
                </c:pt>
                <c:pt idx="331">
                  <c:v>0.057</c:v>
                </c:pt>
                <c:pt idx="332">
                  <c:v>0.057</c:v>
                </c:pt>
                <c:pt idx="333">
                  <c:v>0.058</c:v>
                </c:pt>
                <c:pt idx="334">
                  <c:v>0.058</c:v>
                </c:pt>
                <c:pt idx="335">
                  <c:v>0.058</c:v>
                </c:pt>
                <c:pt idx="336">
                  <c:v>0.058</c:v>
                </c:pt>
                <c:pt idx="337">
                  <c:v>0.058</c:v>
                </c:pt>
                <c:pt idx="338">
                  <c:v>0.058</c:v>
                </c:pt>
                <c:pt idx="339">
                  <c:v>0.058</c:v>
                </c:pt>
                <c:pt idx="340">
                  <c:v>0.059</c:v>
                </c:pt>
                <c:pt idx="341">
                  <c:v>0.058</c:v>
                </c:pt>
                <c:pt idx="342">
                  <c:v>0.058</c:v>
                </c:pt>
                <c:pt idx="343">
                  <c:v>0.058</c:v>
                </c:pt>
                <c:pt idx="344">
                  <c:v>0.058</c:v>
                </c:pt>
                <c:pt idx="345">
                  <c:v>0.058</c:v>
                </c:pt>
                <c:pt idx="346">
                  <c:v>0.057</c:v>
                </c:pt>
                <c:pt idx="347">
                  <c:v>0.057</c:v>
                </c:pt>
                <c:pt idx="348">
                  <c:v>0.058</c:v>
                </c:pt>
                <c:pt idx="349">
                  <c:v>0.058</c:v>
                </c:pt>
                <c:pt idx="350">
                  <c:v>0.057</c:v>
                </c:pt>
                <c:pt idx="351">
                  <c:v>0.057</c:v>
                </c:pt>
                <c:pt idx="352">
                  <c:v>0.057</c:v>
                </c:pt>
                <c:pt idx="353">
                  <c:v>0.057</c:v>
                </c:pt>
                <c:pt idx="354">
                  <c:v>0.057</c:v>
                </c:pt>
                <c:pt idx="355">
                  <c:v>0.057</c:v>
                </c:pt>
                <c:pt idx="356">
                  <c:v>0.057</c:v>
                </c:pt>
                <c:pt idx="357">
                  <c:v>0.057</c:v>
                </c:pt>
                <c:pt idx="358">
                  <c:v>0.057</c:v>
                </c:pt>
                <c:pt idx="359">
                  <c:v>0.057</c:v>
                </c:pt>
                <c:pt idx="360">
                  <c:v>0.057</c:v>
                </c:pt>
                <c:pt idx="361">
                  <c:v>0.057</c:v>
                </c:pt>
                <c:pt idx="362">
                  <c:v>0.057</c:v>
                </c:pt>
                <c:pt idx="363">
                  <c:v>0.056</c:v>
                </c:pt>
                <c:pt idx="364">
                  <c:v>0.057</c:v>
                </c:pt>
                <c:pt idx="365">
                  <c:v>0.056</c:v>
                </c:pt>
                <c:pt idx="366">
                  <c:v>0.057</c:v>
                </c:pt>
                <c:pt idx="367">
                  <c:v>0.056</c:v>
                </c:pt>
                <c:pt idx="368">
                  <c:v>0.056</c:v>
                </c:pt>
                <c:pt idx="369">
                  <c:v>0.056</c:v>
                </c:pt>
                <c:pt idx="370">
                  <c:v>0.055</c:v>
                </c:pt>
                <c:pt idx="371">
                  <c:v>0.056</c:v>
                </c:pt>
                <c:pt idx="372">
                  <c:v>0.056</c:v>
                </c:pt>
                <c:pt idx="373">
                  <c:v>0.056</c:v>
                </c:pt>
                <c:pt idx="374">
                  <c:v>0.055</c:v>
                </c:pt>
                <c:pt idx="375">
                  <c:v>0.055</c:v>
                </c:pt>
                <c:pt idx="376">
                  <c:v>0.055</c:v>
                </c:pt>
                <c:pt idx="377">
                  <c:v>0.055</c:v>
                </c:pt>
                <c:pt idx="378">
                  <c:v>0.054</c:v>
                </c:pt>
                <c:pt idx="379">
                  <c:v>0.054</c:v>
                </c:pt>
                <c:pt idx="380">
                  <c:v>0.055</c:v>
                </c:pt>
                <c:pt idx="381">
                  <c:v>0.055</c:v>
                </c:pt>
                <c:pt idx="382">
                  <c:v>0.054</c:v>
                </c:pt>
                <c:pt idx="383">
                  <c:v>0.054</c:v>
                </c:pt>
                <c:pt idx="384">
                  <c:v>0.054</c:v>
                </c:pt>
                <c:pt idx="385">
                  <c:v>0.054</c:v>
                </c:pt>
                <c:pt idx="386">
                  <c:v>0.054</c:v>
                </c:pt>
                <c:pt idx="387">
                  <c:v>0.054</c:v>
                </c:pt>
                <c:pt idx="388">
                  <c:v>0.053</c:v>
                </c:pt>
                <c:pt idx="389">
                  <c:v>0.053</c:v>
                </c:pt>
                <c:pt idx="390">
                  <c:v>0.053</c:v>
                </c:pt>
                <c:pt idx="391">
                  <c:v>0.053</c:v>
                </c:pt>
                <c:pt idx="392">
                  <c:v>0.053</c:v>
                </c:pt>
                <c:pt idx="393">
                  <c:v>0.053</c:v>
                </c:pt>
                <c:pt idx="394">
                  <c:v>0.053</c:v>
                </c:pt>
                <c:pt idx="395">
                  <c:v>0.052</c:v>
                </c:pt>
                <c:pt idx="396">
                  <c:v>0.052</c:v>
                </c:pt>
                <c:pt idx="397">
                  <c:v>0.052</c:v>
                </c:pt>
                <c:pt idx="398">
                  <c:v>0.052</c:v>
                </c:pt>
                <c:pt idx="399">
                  <c:v>0.052</c:v>
                </c:pt>
                <c:pt idx="400">
                  <c:v>0.052</c:v>
                </c:pt>
                <c:pt idx="401">
                  <c:v>0.052</c:v>
                </c:pt>
                <c:pt idx="402">
                  <c:v>0.051</c:v>
                </c:pt>
                <c:pt idx="403">
                  <c:v>0.052</c:v>
                </c:pt>
                <c:pt idx="404">
                  <c:v>0.051</c:v>
                </c:pt>
                <c:pt idx="405">
                  <c:v>0.051</c:v>
                </c:pt>
                <c:pt idx="406">
                  <c:v>0.051</c:v>
                </c:pt>
                <c:pt idx="407">
                  <c:v>0.051</c:v>
                </c:pt>
                <c:pt idx="408">
                  <c:v>0.051</c:v>
                </c:pt>
                <c:pt idx="409">
                  <c:v>0.051</c:v>
                </c:pt>
                <c:pt idx="410">
                  <c:v>0.051</c:v>
                </c:pt>
                <c:pt idx="411">
                  <c:v>0.05</c:v>
                </c:pt>
                <c:pt idx="412">
                  <c:v>0.05</c:v>
                </c:pt>
                <c:pt idx="413">
                  <c:v>0.05</c:v>
                </c:pt>
                <c:pt idx="414">
                  <c:v>0.05</c:v>
                </c:pt>
                <c:pt idx="415">
                  <c:v>0.05</c:v>
                </c:pt>
                <c:pt idx="416">
                  <c:v>0.05</c:v>
                </c:pt>
                <c:pt idx="417">
                  <c:v>0.05</c:v>
                </c:pt>
                <c:pt idx="418">
                  <c:v>0.049</c:v>
                </c:pt>
                <c:pt idx="419">
                  <c:v>0.049</c:v>
                </c:pt>
                <c:pt idx="420">
                  <c:v>0.049</c:v>
                </c:pt>
                <c:pt idx="421">
                  <c:v>0.049</c:v>
                </c:pt>
                <c:pt idx="422">
                  <c:v>0.049</c:v>
                </c:pt>
                <c:pt idx="423">
                  <c:v>0.049</c:v>
                </c:pt>
                <c:pt idx="424">
                  <c:v>0.049</c:v>
                </c:pt>
                <c:pt idx="425">
                  <c:v>0.049</c:v>
                </c:pt>
                <c:pt idx="426">
                  <c:v>0.049</c:v>
                </c:pt>
                <c:pt idx="427">
                  <c:v>0.048</c:v>
                </c:pt>
                <c:pt idx="428">
                  <c:v>0.049</c:v>
                </c:pt>
                <c:pt idx="429">
                  <c:v>0.048</c:v>
                </c:pt>
                <c:pt idx="430">
                  <c:v>0.048</c:v>
                </c:pt>
                <c:pt idx="431">
                  <c:v>0.048</c:v>
                </c:pt>
                <c:pt idx="432">
                  <c:v>0.047</c:v>
                </c:pt>
                <c:pt idx="433">
                  <c:v>0.047</c:v>
                </c:pt>
                <c:pt idx="434">
                  <c:v>0.047</c:v>
                </c:pt>
                <c:pt idx="435">
                  <c:v>0.047</c:v>
                </c:pt>
                <c:pt idx="436">
                  <c:v>0.047</c:v>
                </c:pt>
                <c:pt idx="437">
                  <c:v>0.047</c:v>
                </c:pt>
                <c:pt idx="438">
                  <c:v>0.047</c:v>
                </c:pt>
                <c:pt idx="439">
                  <c:v>0.047</c:v>
                </c:pt>
                <c:pt idx="440">
                  <c:v>0.047</c:v>
                </c:pt>
                <c:pt idx="441">
                  <c:v>0.047</c:v>
                </c:pt>
                <c:pt idx="442">
                  <c:v>0.047</c:v>
                </c:pt>
                <c:pt idx="443">
                  <c:v>0.047</c:v>
                </c:pt>
                <c:pt idx="444">
                  <c:v>0.047</c:v>
                </c:pt>
                <c:pt idx="445">
                  <c:v>0.046</c:v>
                </c:pt>
                <c:pt idx="446">
                  <c:v>0.047</c:v>
                </c:pt>
                <c:pt idx="447">
                  <c:v>0.046</c:v>
                </c:pt>
                <c:pt idx="448">
                  <c:v>0.046</c:v>
                </c:pt>
                <c:pt idx="449">
                  <c:v>0.046</c:v>
                </c:pt>
                <c:pt idx="450">
                  <c:v>0.046</c:v>
                </c:pt>
                <c:pt idx="451">
                  <c:v>0.046</c:v>
                </c:pt>
                <c:pt idx="452">
                  <c:v>0.046</c:v>
                </c:pt>
                <c:pt idx="453">
                  <c:v>0.046</c:v>
                </c:pt>
                <c:pt idx="454">
                  <c:v>0.046</c:v>
                </c:pt>
                <c:pt idx="455">
                  <c:v>0.046</c:v>
                </c:pt>
                <c:pt idx="456">
                  <c:v>0.045</c:v>
                </c:pt>
                <c:pt idx="457">
                  <c:v>0.045</c:v>
                </c:pt>
                <c:pt idx="458">
                  <c:v>0.046</c:v>
                </c:pt>
                <c:pt idx="459">
                  <c:v>0.045</c:v>
                </c:pt>
                <c:pt idx="460">
                  <c:v>0.045</c:v>
                </c:pt>
                <c:pt idx="461">
                  <c:v>0.045</c:v>
                </c:pt>
                <c:pt idx="462">
                  <c:v>0.045</c:v>
                </c:pt>
                <c:pt idx="463">
                  <c:v>0.045</c:v>
                </c:pt>
                <c:pt idx="464">
                  <c:v>0.045</c:v>
                </c:pt>
                <c:pt idx="465">
                  <c:v>0.045</c:v>
                </c:pt>
                <c:pt idx="466">
                  <c:v>0.045</c:v>
                </c:pt>
                <c:pt idx="467">
                  <c:v>0.045</c:v>
                </c:pt>
                <c:pt idx="468">
                  <c:v>0.045</c:v>
                </c:pt>
                <c:pt idx="469">
                  <c:v>0.045</c:v>
                </c:pt>
                <c:pt idx="470">
                  <c:v>0.045</c:v>
                </c:pt>
                <c:pt idx="471">
                  <c:v>0.045</c:v>
                </c:pt>
                <c:pt idx="472">
                  <c:v>0.044</c:v>
                </c:pt>
                <c:pt idx="473">
                  <c:v>0.045</c:v>
                </c:pt>
                <c:pt idx="474">
                  <c:v>0.044</c:v>
                </c:pt>
                <c:pt idx="475">
                  <c:v>0.045</c:v>
                </c:pt>
                <c:pt idx="476">
                  <c:v>0.044</c:v>
                </c:pt>
                <c:pt idx="477">
                  <c:v>0.044</c:v>
                </c:pt>
                <c:pt idx="478">
                  <c:v>0.044</c:v>
                </c:pt>
                <c:pt idx="479">
                  <c:v>0.044</c:v>
                </c:pt>
                <c:pt idx="480">
                  <c:v>0.044</c:v>
                </c:pt>
                <c:pt idx="481">
                  <c:v>0.044</c:v>
                </c:pt>
                <c:pt idx="482">
                  <c:v>0.044</c:v>
                </c:pt>
                <c:pt idx="483">
                  <c:v>0.044</c:v>
                </c:pt>
                <c:pt idx="484">
                  <c:v>0.044</c:v>
                </c:pt>
                <c:pt idx="485">
                  <c:v>0.044</c:v>
                </c:pt>
                <c:pt idx="486">
                  <c:v>0.043</c:v>
                </c:pt>
                <c:pt idx="487">
                  <c:v>0.043</c:v>
                </c:pt>
                <c:pt idx="488">
                  <c:v>0.043</c:v>
                </c:pt>
                <c:pt idx="489">
                  <c:v>0.043</c:v>
                </c:pt>
                <c:pt idx="490">
                  <c:v>0.043</c:v>
                </c:pt>
                <c:pt idx="491">
                  <c:v>0.043</c:v>
                </c:pt>
                <c:pt idx="492">
                  <c:v>0.043</c:v>
                </c:pt>
                <c:pt idx="493">
                  <c:v>0.044</c:v>
                </c:pt>
                <c:pt idx="494">
                  <c:v>0.043</c:v>
                </c:pt>
                <c:pt idx="495">
                  <c:v>0.043</c:v>
                </c:pt>
                <c:pt idx="496">
                  <c:v>0.043</c:v>
                </c:pt>
                <c:pt idx="497">
                  <c:v>0.043</c:v>
                </c:pt>
                <c:pt idx="498">
                  <c:v>0.043</c:v>
                </c:pt>
                <c:pt idx="499">
                  <c:v>0.043</c:v>
                </c:pt>
                <c:pt idx="500">
                  <c:v>0.043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Sheet1!$I$2</c:f>
              <c:strCache>
                <c:ptCount val="1"/>
                <c:pt idx="0">
                  <c:v>Abs.138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Sheet1!$A$3:$A$503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Sheet1!$I$3:$I$503</c:f>
              <c:numCache>
                <c:formatCode>General</c:formatCode>
                <c:ptCount val="501"/>
                <c:pt idx="0">
                  <c:v>1.532</c:v>
                </c:pt>
                <c:pt idx="1">
                  <c:v>1.455</c:v>
                </c:pt>
                <c:pt idx="2">
                  <c:v>1.384</c:v>
                </c:pt>
                <c:pt idx="3">
                  <c:v>1.314</c:v>
                </c:pt>
                <c:pt idx="4">
                  <c:v>1.245</c:v>
                </c:pt>
                <c:pt idx="5">
                  <c:v>1.188</c:v>
                </c:pt>
                <c:pt idx="6">
                  <c:v>1.13</c:v>
                </c:pt>
                <c:pt idx="7">
                  <c:v>1.076</c:v>
                </c:pt>
                <c:pt idx="8">
                  <c:v>1.025</c:v>
                </c:pt>
                <c:pt idx="9">
                  <c:v>0.981</c:v>
                </c:pt>
                <c:pt idx="10">
                  <c:v>0.935</c:v>
                </c:pt>
                <c:pt idx="11">
                  <c:v>0.893</c:v>
                </c:pt>
                <c:pt idx="12">
                  <c:v>0.852</c:v>
                </c:pt>
                <c:pt idx="13">
                  <c:v>0.812</c:v>
                </c:pt>
                <c:pt idx="14">
                  <c:v>0.777</c:v>
                </c:pt>
                <c:pt idx="15">
                  <c:v>0.742</c:v>
                </c:pt>
                <c:pt idx="16">
                  <c:v>0.708</c:v>
                </c:pt>
                <c:pt idx="17">
                  <c:v>0.679</c:v>
                </c:pt>
                <c:pt idx="18">
                  <c:v>0.648</c:v>
                </c:pt>
                <c:pt idx="19">
                  <c:v>0.621</c:v>
                </c:pt>
                <c:pt idx="20">
                  <c:v>0.597</c:v>
                </c:pt>
                <c:pt idx="21">
                  <c:v>0.573</c:v>
                </c:pt>
                <c:pt idx="22">
                  <c:v>0.552</c:v>
                </c:pt>
                <c:pt idx="23">
                  <c:v>0.531</c:v>
                </c:pt>
                <c:pt idx="24">
                  <c:v>0.511</c:v>
                </c:pt>
                <c:pt idx="25">
                  <c:v>0.495</c:v>
                </c:pt>
                <c:pt idx="26">
                  <c:v>0.479</c:v>
                </c:pt>
                <c:pt idx="27">
                  <c:v>0.465</c:v>
                </c:pt>
                <c:pt idx="28">
                  <c:v>0.451</c:v>
                </c:pt>
                <c:pt idx="29">
                  <c:v>0.439</c:v>
                </c:pt>
                <c:pt idx="30">
                  <c:v>0.427</c:v>
                </c:pt>
                <c:pt idx="31">
                  <c:v>0.417</c:v>
                </c:pt>
                <c:pt idx="32">
                  <c:v>0.407</c:v>
                </c:pt>
                <c:pt idx="33">
                  <c:v>0.398</c:v>
                </c:pt>
                <c:pt idx="34">
                  <c:v>0.39</c:v>
                </c:pt>
                <c:pt idx="35">
                  <c:v>0.383</c:v>
                </c:pt>
                <c:pt idx="36">
                  <c:v>0.376</c:v>
                </c:pt>
                <c:pt idx="37">
                  <c:v>0.369</c:v>
                </c:pt>
                <c:pt idx="38">
                  <c:v>0.365</c:v>
                </c:pt>
                <c:pt idx="39">
                  <c:v>0.36</c:v>
                </c:pt>
                <c:pt idx="40">
                  <c:v>0.355</c:v>
                </c:pt>
                <c:pt idx="41">
                  <c:v>0.351</c:v>
                </c:pt>
                <c:pt idx="42">
                  <c:v>0.347</c:v>
                </c:pt>
                <c:pt idx="43">
                  <c:v>0.343</c:v>
                </c:pt>
                <c:pt idx="44">
                  <c:v>0.338</c:v>
                </c:pt>
                <c:pt idx="45">
                  <c:v>0.334</c:v>
                </c:pt>
                <c:pt idx="46">
                  <c:v>0.329</c:v>
                </c:pt>
                <c:pt idx="47">
                  <c:v>0.324</c:v>
                </c:pt>
                <c:pt idx="48">
                  <c:v>0.32</c:v>
                </c:pt>
                <c:pt idx="49">
                  <c:v>0.314</c:v>
                </c:pt>
                <c:pt idx="50">
                  <c:v>0.309</c:v>
                </c:pt>
                <c:pt idx="51">
                  <c:v>0.304</c:v>
                </c:pt>
                <c:pt idx="52">
                  <c:v>0.3</c:v>
                </c:pt>
                <c:pt idx="53">
                  <c:v>0.295</c:v>
                </c:pt>
                <c:pt idx="54">
                  <c:v>0.291</c:v>
                </c:pt>
                <c:pt idx="55">
                  <c:v>0.286</c:v>
                </c:pt>
                <c:pt idx="56">
                  <c:v>0.283</c:v>
                </c:pt>
                <c:pt idx="57">
                  <c:v>0.28</c:v>
                </c:pt>
                <c:pt idx="58">
                  <c:v>0.276</c:v>
                </c:pt>
                <c:pt idx="59">
                  <c:v>0.273</c:v>
                </c:pt>
                <c:pt idx="60">
                  <c:v>0.269</c:v>
                </c:pt>
                <c:pt idx="61">
                  <c:v>0.266</c:v>
                </c:pt>
                <c:pt idx="62">
                  <c:v>0.263</c:v>
                </c:pt>
                <c:pt idx="63">
                  <c:v>0.261</c:v>
                </c:pt>
                <c:pt idx="64">
                  <c:v>0.258</c:v>
                </c:pt>
                <c:pt idx="65">
                  <c:v>0.256</c:v>
                </c:pt>
                <c:pt idx="66">
                  <c:v>0.254</c:v>
                </c:pt>
                <c:pt idx="67">
                  <c:v>0.252</c:v>
                </c:pt>
                <c:pt idx="68">
                  <c:v>0.25</c:v>
                </c:pt>
                <c:pt idx="69">
                  <c:v>0.248</c:v>
                </c:pt>
                <c:pt idx="70">
                  <c:v>0.247</c:v>
                </c:pt>
                <c:pt idx="71">
                  <c:v>0.245</c:v>
                </c:pt>
                <c:pt idx="72">
                  <c:v>0.243</c:v>
                </c:pt>
                <c:pt idx="73">
                  <c:v>0.242</c:v>
                </c:pt>
                <c:pt idx="74">
                  <c:v>0.24</c:v>
                </c:pt>
                <c:pt idx="75">
                  <c:v>0.239</c:v>
                </c:pt>
                <c:pt idx="76">
                  <c:v>0.238</c:v>
                </c:pt>
                <c:pt idx="77">
                  <c:v>0.236</c:v>
                </c:pt>
                <c:pt idx="78">
                  <c:v>0.235</c:v>
                </c:pt>
                <c:pt idx="79">
                  <c:v>0.234</c:v>
                </c:pt>
                <c:pt idx="80">
                  <c:v>0.232</c:v>
                </c:pt>
                <c:pt idx="81">
                  <c:v>0.23</c:v>
                </c:pt>
                <c:pt idx="82">
                  <c:v>0.229</c:v>
                </c:pt>
                <c:pt idx="83">
                  <c:v>0.228</c:v>
                </c:pt>
                <c:pt idx="84">
                  <c:v>0.226</c:v>
                </c:pt>
                <c:pt idx="85">
                  <c:v>0.225</c:v>
                </c:pt>
                <c:pt idx="86">
                  <c:v>0.224</c:v>
                </c:pt>
                <c:pt idx="87">
                  <c:v>0.221</c:v>
                </c:pt>
                <c:pt idx="88">
                  <c:v>0.22</c:v>
                </c:pt>
                <c:pt idx="89">
                  <c:v>0.218</c:v>
                </c:pt>
                <c:pt idx="90">
                  <c:v>0.217</c:v>
                </c:pt>
                <c:pt idx="91">
                  <c:v>0.215</c:v>
                </c:pt>
                <c:pt idx="92">
                  <c:v>0.213</c:v>
                </c:pt>
                <c:pt idx="93">
                  <c:v>0.211</c:v>
                </c:pt>
                <c:pt idx="94">
                  <c:v>0.21</c:v>
                </c:pt>
                <c:pt idx="95">
                  <c:v>0.21</c:v>
                </c:pt>
                <c:pt idx="96">
                  <c:v>0.208</c:v>
                </c:pt>
                <c:pt idx="97">
                  <c:v>0.206</c:v>
                </c:pt>
                <c:pt idx="98">
                  <c:v>0.205</c:v>
                </c:pt>
                <c:pt idx="99">
                  <c:v>0.204</c:v>
                </c:pt>
                <c:pt idx="100">
                  <c:v>0.202</c:v>
                </c:pt>
                <c:pt idx="101">
                  <c:v>0.201</c:v>
                </c:pt>
                <c:pt idx="102">
                  <c:v>0.2</c:v>
                </c:pt>
                <c:pt idx="103">
                  <c:v>0.198</c:v>
                </c:pt>
                <c:pt idx="104">
                  <c:v>0.197</c:v>
                </c:pt>
                <c:pt idx="105">
                  <c:v>0.196</c:v>
                </c:pt>
                <c:pt idx="106">
                  <c:v>0.196</c:v>
                </c:pt>
                <c:pt idx="107">
                  <c:v>0.194</c:v>
                </c:pt>
                <c:pt idx="108">
                  <c:v>0.193</c:v>
                </c:pt>
                <c:pt idx="109">
                  <c:v>0.192</c:v>
                </c:pt>
                <c:pt idx="110">
                  <c:v>0.19</c:v>
                </c:pt>
                <c:pt idx="111">
                  <c:v>0.19</c:v>
                </c:pt>
                <c:pt idx="112">
                  <c:v>0.189</c:v>
                </c:pt>
                <c:pt idx="113">
                  <c:v>0.187</c:v>
                </c:pt>
                <c:pt idx="114">
                  <c:v>0.187</c:v>
                </c:pt>
                <c:pt idx="115">
                  <c:v>0.185</c:v>
                </c:pt>
                <c:pt idx="116">
                  <c:v>0.184</c:v>
                </c:pt>
                <c:pt idx="117">
                  <c:v>0.184</c:v>
                </c:pt>
                <c:pt idx="118">
                  <c:v>0.183</c:v>
                </c:pt>
                <c:pt idx="119">
                  <c:v>0.183</c:v>
                </c:pt>
                <c:pt idx="120">
                  <c:v>0.181</c:v>
                </c:pt>
                <c:pt idx="121">
                  <c:v>0.179</c:v>
                </c:pt>
                <c:pt idx="122">
                  <c:v>0.178</c:v>
                </c:pt>
                <c:pt idx="123">
                  <c:v>0.178</c:v>
                </c:pt>
                <c:pt idx="124">
                  <c:v>0.178</c:v>
                </c:pt>
                <c:pt idx="125">
                  <c:v>0.177</c:v>
                </c:pt>
                <c:pt idx="126">
                  <c:v>0.176</c:v>
                </c:pt>
                <c:pt idx="127">
                  <c:v>0.175</c:v>
                </c:pt>
                <c:pt idx="128">
                  <c:v>0.174</c:v>
                </c:pt>
                <c:pt idx="129">
                  <c:v>0.175</c:v>
                </c:pt>
                <c:pt idx="130">
                  <c:v>0.174</c:v>
                </c:pt>
                <c:pt idx="131">
                  <c:v>0.172</c:v>
                </c:pt>
                <c:pt idx="132">
                  <c:v>0.171</c:v>
                </c:pt>
                <c:pt idx="133">
                  <c:v>0.171</c:v>
                </c:pt>
                <c:pt idx="134">
                  <c:v>0.17</c:v>
                </c:pt>
                <c:pt idx="135">
                  <c:v>0.17</c:v>
                </c:pt>
                <c:pt idx="136">
                  <c:v>0.168</c:v>
                </c:pt>
                <c:pt idx="137">
                  <c:v>0.168</c:v>
                </c:pt>
                <c:pt idx="138">
                  <c:v>0.167</c:v>
                </c:pt>
                <c:pt idx="139">
                  <c:v>0.167</c:v>
                </c:pt>
                <c:pt idx="140">
                  <c:v>0.165</c:v>
                </c:pt>
                <c:pt idx="141">
                  <c:v>0.165</c:v>
                </c:pt>
                <c:pt idx="142">
                  <c:v>0.165</c:v>
                </c:pt>
                <c:pt idx="143">
                  <c:v>0.165</c:v>
                </c:pt>
                <c:pt idx="144">
                  <c:v>0.164</c:v>
                </c:pt>
                <c:pt idx="145">
                  <c:v>0.163</c:v>
                </c:pt>
                <c:pt idx="146">
                  <c:v>0.162</c:v>
                </c:pt>
                <c:pt idx="147">
                  <c:v>0.163</c:v>
                </c:pt>
                <c:pt idx="148">
                  <c:v>0.162</c:v>
                </c:pt>
                <c:pt idx="149">
                  <c:v>0.161</c:v>
                </c:pt>
                <c:pt idx="150">
                  <c:v>0.161</c:v>
                </c:pt>
                <c:pt idx="151">
                  <c:v>0.16</c:v>
                </c:pt>
                <c:pt idx="152">
                  <c:v>0.16</c:v>
                </c:pt>
                <c:pt idx="153">
                  <c:v>0.159</c:v>
                </c:pt>
                <c:pt idx="154">
                  <c:v>0.159</c:v>
                </c:pt>
                <c:pt idx="155">
                  <c:v>0.158</c:v>
                </c:pt>
                <c:pt idx="156">
                  <c:v>0.158</c:v>
                </c:pt>
                <c:pt idx="157">
                  <c:v>0.157</c:v>
                </c:pt>
                <c:pt idx="158">
                  <c:v>0.158</c:v>
                </c:pt>
                <c:pt idx="159">
                  <c:v>0.156</c:v>
                </c:pt>
                <c:pt idx="160">
                  <c:v>0.156</c:v>
                </c:pt>
                <c:pt idx="161">
                  <c:v>0.154</c:v>
                </c:pt>
                <c:pt idx="162">
                  <c:v>0.154</c:v>
                </c:pt>
                <c:pt idx="163">
                  <c:v>0.154</c:v>
                </c:pt>
                <c:pt idx="164">
                  <c:v>0.153</c:v>
                </c:pt>
                <c:pt idx="165">
                  <c:v>0.152</c:v>
                </c:pt>
                <c:pt idx="166">
                  <c:v>0.152</c:v>
                </c:pt>
                <c:pt idx="167">
                  <c:v>0.151</c:v>
                </c:pt>
                <c:pt idx="168">
                  <c:v>0.151</c:v>
                </c:pt>
                <c:pt idx="169">
                  <c:v>0.151</c:v>
                </c:pt>
                <c:pt idx="170">
                  <c:v>0.15</c:v>
                </c:pt>
                <c:pt idx="171">
                  <c:v>0.15</c:v>
                </c:pt>
                <c:pt idx="172">
                  <c:v>0.149</c:v>
                </c:pt>
                <c:pt idx="173">
                  <c:v>0.148</c:v>
                </c:pt>
                <c:pt idx="174">
                  <c:v>0.149</c:v>
                </c:pt>
                <c:pt idx="175">
                  <c:v>0.148</c:v>
                </c:pt>
                <c:pt idx="176">
                  <c:v>0.148</c:v>
                </c:pt>
                <c:pt idx="177">
                  <c:v>0.147</c:v>
                </c:pt>
                <c:pt idx="178">
                  <c:v>0.147</c:v>
                </c:pt>
                <c:pt idx="179">
                  <c:v>0.146</c:v>
                </c:pt>
                <c:pt idx="180">
                  <c:v>0.146</c:v>
                </c:pt>
                <c:pt idx="181">
                  <c:v>0.146</c:v>
                </c:pt>
                <c:pt idx="182">
                  <c:v>0.145</c:v>
                </c:pt>
                <c:pt idx="183">
                  <c:v>0.144</c:v>
                </c:pt>
                <c:pt idx="184">
                  <c:v>0.144</c:v>
                </c:pt>
                <c:pt idx="185">
                  <c:v>0.143</c:v>
                </c:pt>
                <c:pt idx="186">
                  <c:v>0.143</c:v>
                </c:pt>
                <c:pt idx="187">
                  <c:v>0.142</c:v>
                </c:pt>
                <c:pt idx="188">
                  <c:v>0.142</c:v>
                </c:pt>
                <c:pt idx="189">
                  <c:v>0.142</c:v>
                </c:pt>
                <c:pt idx="190">
                  <c:v>0.141</c:v>
                </c:pt>
                <c:pt idx="191">
                  <c:v>0.141</c:v>
                </c:pt>
                <c:pt idx="192">
                  <c:v>0.141</c:v>
                </c:pt>
                <c:pt idx="193">
                  <c:v>0.141</c:v>
                </c:pt>
                <c:pt idx="194">
                  <c:v>0.14</c:v>
                </c:pt>
                <c:pt idx="195">
                  <c:v>0.14</c:v>
                </c:pt>
                <c:pt idx="196">
                  <c:v>0.14</c:v>
                </c:pt>
                <c:pt idx="197">
                  <c:v>0.14</c:v>
                </c:pt>
                <c:pt idx="198">
                  <c:v>0.14</c:v>
                </c:pt>
                <c:pt idx="199">
                  <c:v>0.139</c:v>
                </c:pt>
                <c:pt idx="200">
                  <c:v>0.139</c:v>
                </c:pt>
                <c:pt idx="201">
                  <c:v>0.139</c:v>
                </c:pt>
                <c:pt idx="202">
                  <c:v>0.138</c:v>
                </c:pt>
                <c:pt idx="203">
                  <c:v>0.138</c:v>
                </c:pt>
                <c:pt idx="204">
                  <c:v>0.137</c:v>
                </c:pt>
                <c:pt idx="205">
                  <c:v>0.137</c:v>
                </c:pt>
                <c:pt idx="206">
                  <c:v>0.137</c:v>
                </c:pt>
                <c:pt idx="207">
                  <c:v>0.136</c:v>
                </c:pt>
                <c:pt idx="208">
                  <c:v>0.136</c:v>
                </c:pt>
                <c:pt idx="209">
                  <c:v>0.136</c:v>
                </c:pt>
                <c:pt idx="210">
                  <c:v>0.135</c:v>
                </c:pt>
                <c:pt idx="211">
                  <c:v>0.136</c:v>
                </c:pt>
                <c:pt idx="212">
                  <c:v>0.135</c:v>
                </c:pt>
                <c:pt idx="213">
                  <c:v>0.135</c:v>
                </c:pt>
                <c:pt idx="214">
                  <c:v>0.135</c:v>
                </c:pt>
                <c:pt idx="215">
                  <c:v>0.134</c:v>
                </c:pt>
                <c:pt idx="216">
                  <c:v>0.134</c:v>
                </c:pt>
                <c:pt idx="217">
                  <c:v>0.135</c:v>
                </c:pt>
                <c:pt idx="218">
                  <c:v>0.134</c:v>
                </c:pt>
                <c:pt idx="219">
                  <c:v>0.134</c:v>
                </c:pt>
                <c:pt idx="220">
                  <c:v>0.133</c:v>
                </c:pt>
                <c:pt idx="221">
                  <c:v>0.133</c:v>
                </c:pt>
                <c:pt idx="222">
                  <c:v>0.132</c:v>
                </c:pt>
                <c:pt idx="223">
                  <c:v>0.132</c:v>
                </c:pt>
                <c:pt idx="224">
                  <c:v>0.132</c:v>
                </c:pt>
                <c:pt idx="225">
                  <c:v>0.131</c:v>
                </c:pt>
                <c:pt idx="226">
                  <c:v>0.131</c:v>
                </c:pt>
                <c:pt idx="227">
                  <c:v>0.129</c:v>
                </c:pt>
                <c:pt idx="228">
                  <c:v>0.13</c:v>
                </c:pt>
                <c:pt idx="229">
                  <c:v>0.13</c:v>
                </c:pt>
                <c:pt idx="230">
                  <c:v>0.129</c:v>
                </c:pt>
                <c:pt idx="231">
                  <c:v>0.129</c:v>
                </c:pt>
                <c:pt idx="232">
                  <c:v>0.129</c:v>
                </c:pt>
                <c:pt idx="233">
                  <c:v>0.129</c:v>
                </c:pt>
                <c:pt idx="234">
                  <c:v>0.129</c:v>
                </c:pt>
                <c:pt idx="235">
                  <c:v>0.128</c:v>
                </c:pt>
                <c:pt idx="236">
                  <c:v>0.129</c:v>
                </c:pt>
                <c:pt idx="237">
                  <c:v>0.128</c:v>
                </c:pt>
                <c:pt idx="238">
                  <c:v>0.128</c:v>
                </c:pt>
                <c:pt idx="239">
                  <c:v>0.128</c:v>
                </c:pt>
                <c:pt idx="240">
                  <c:v>0.128</c:v>
                </c:pt>
                <c:pt idx="241">
                  <c:v>0.128</c:v>
                </c:pt>
                <c:pt idx="242">
                  <c:v>0.127</c:v>
                </c:pt>
                <c:pt idx="243">
                  <c:v>0.127</c:v>
                </c:pt>
                <c:pt idx="244">
                  <c:v>0.127</c:v>
                </c:pt>
                <c:pt idx="245">
                  <c:v>0.127</c:v>
                </c:pt>
                <c:pt idx="246">
                  <c:v>0.127</c:v>
                </c:pt>
                <c:pt idx="247">
                  <c:v>0.126</c:v>
                </c:pt>
                <c:pt idx="248">
                  <c:v>0.127</c:v>
                </c:pt>
                <c:pt idx="249">
                  <c:v>0.126</c:v>
                </c:pt>
                <c:pt idx="250">
                  <c:v>0.127</c:v>
                </c:pt>
                <c:pt idx="251">
                  <c:v>0.127</c:v>
                </c:pt>
                <c:pt idx="252">
                  <c:v>0.127</c:v>
                </c:pt>
                <c:pt idx="253">
                  <c:v>0.126</c:v>
                </c:pt>
                <c:pt idx="254">
                  <c:v>0.127</c:v>
                </c:pt>
                <c:pt idx="255">
                  <c:v>0.127</c:v>
                </c:pt>
                <c:pt idx="256">
                  <c:v>0.126</c:v>
                </c:pt>
                <c:pt idx="257">
                  <c:v>0.126</c:v>
                </c:pt>
                <c:pt idx="258">
                  <c:v>0.127</c:v>
                </c:pt>
                <c:pt idx="259">
                  <c:v>0.127</c:v>
                </c:pt>
                <c:pt idx="260">
                  <c:v>0.127</c:v>
                </c:pt>
                <c:pt idx="261">
                  <c:v>0.127</c:v>
                </c:pt>
                <c:pt idx="262">
                  <c:v>0.126</c:v>
                </c:pt>
                <c:pt idx="263">
                  <c:v>0.126</c:v>
                </c:pt>
                <c:pt idx="264">
                  <c:v>0.126</c:v>
                </c:pt>
                <c:pt idx="265">
                  <c:v>0.126</c:v>
                </c:pt>
                <c:pt idx="266">
                  <c:v>0.127</c:v>
                </c:pt>
                <c:pt idx="267">
                  <c:v>0.126</c:v>
                </c:pt>
                <c:pt idx="268">
                  <c:v>0.126</c:v>
                </c:pt>
                <c:pt idx="269">
                  <c:v>0.126</c:v>
                </c:pt>
                <c:pt idx="270">
                  <c:v>0.127</c:v>
                </c:pt>
                <c:pt idx="271">
                  <c:v>0.126</c:v>
                </c:pt>
                <c:pt idx="272">
                  <c:v>0.127</c:v>
                </c:pt>
                <c:pt idx="273">
                  <c:v>0.127</c:v>
                </c:pt>
                <c:pt idx="274">
                  <c:v>0.127</c:v>
                </c:pt>
                <c:pt idx="275">
                  <c:v>0.127</c:v>
                </c:pt>
                <c:pt idx="276">
                  <c:v>0.128</c:v>
                </c:pt>
                <c:pt idx="277">
                  <c:v>0.128</c:v>
                </c:pt>
                <c:pt idx="278">
                  <c:v>0.128</c:v>
                </c:pt>
                <c:pt idx="279">
                  <c:v>0.129</c:v>
                </c:pt>
                <c:pt idx="280">
                  <c:v>0.128</c:v>
                </c:pt>
                <c:pt idx="281">
                  <c:v>0.129</c:v>
                </c:pt>
                <c:pt idx="282">
                  <c:v>0.13</c:v>
                </c:pt>
                <c:pt idx="283">
                  <c:v>0.131</c:v>
                </c:pt>
                <c:pt idx="284">
                  <c:v>0.131</c:v>
                </c:pt>
                <c:pt idx="285">
                  <c:v>0.132</c:v>
                </c:pt>
                <c:pt idx="286">
                  <c:v>0.132</c:v>
                </c:pt>
                <c:pt idx="287">
                  <c:v>0.132</c:v>
                </c:pt>
                <c:pt idx="288">
                  <c:v>0.132</c:v>
                </c:pt>
                <c:pt idx="289">
                  <c:v>0.133</c:v>
                </c:pt>
                <c:pt idx="290">
                  <c:v>0.133</c:v>
                </c:pt>
                <c:pt idx="291">
                  <c:v>0.134</c:v>
                </c:pt>
                <c:pt idx="292">
                  <c:v>0.135</c:v>
                </c:pt>
                <c:pt idx="293">
                  <c:v>0.135</c:v>
                </c:pt>
                <c:pt idx="294">
                  <c:v>0.135</c:v>
                </c:pt>
                <c:pt idx="295">
                  <c:v>0.137</c:v>
                </c:pt>
                <c:pt idx="296">
                  <c:v>0.137</c:v>
                </c:pt>
                <c:pt idx="297">
                  <c:v>0.137</c:v>
                </c:pt>
                <c:pt idx="298">
                  <c:v>0.138</c:v>
                </c:pt>
                <c:pt idx="299">
                  <c:v>0.139</c:v>
                </c:pt>
                <c:pt idx="300">
                  <c:v>0.14</c:v>
                </c:pt>
                <c:pt idx="301">
                  <c:v>0.14</c:v>
                </c:pt>
                <c:pt idx="302">
                  <c:v>0.14</c:v>
                </c:pt>
                <c:pt idx="303">
                  <c:v>0.141</c:v>
                </c:pt>
                <c:pt idx="304">
                  <c:v>0.142</c:v>
                </c:pt>
                <c:pt idx="305">
                  <c:v>0.142</c:v>
                </c:pt>
                <c:pt idx="306">
                  <c:v>0.142</c:v>
                </c:pt>
                <c:pt idx="307">
                  <c:v>0.143</c:v>
                </c:pt>
                <c:pt idx="308">
                  <c:v>0.144</c:v>
                </c:pt>
                <c:pt idx="309">
                  <c:v>0.144</c:v>
                </c:pt>
                <c:pt idx="310">
                  <c:v>0.145</c:v>
                </c:pt>
                <c:pt idx="311">
                  <c:v>0.146</c:v>
                </c:pt>
                <c:pt idx="312">
                  <c:v>0.146</c:v>
                </c:pt>
                <c:pt idx="313">
                  <c:v>0.147</c:v>
                </c:pt>
                <c:pt idx="314">
                  <c:v>0.147</c:v>
                </c:pt>
                <c:pt idx="315">
                  <c:v>0.148</c:v>
                </c:pt>
                <c:pt idx="316">
                  <c:v>0.149</c:v>
                </c:pt>
                <c:pt idx="317">
                  <c:v>0.149</c:v>
                </c:pt>
                <c:pt idx="318">
                  <c:v>0.15</c:v>
                </c:pt>
                <c:pt idx="319">
                  <c:v>0.15</c:v>
                </c:pt>
                <c:pt idx="320">
                  <c:v>0.151</c:v>
                </c:pt>
                <c:pt idx="321">
                  <c:v>0.151</c:v>
                </c:pt>
                <c:pt idx="322">
                  <c:v>0.152</c:v>
                </c:pt>
                <c:pt idx="323">
                  <c:v>0.152</c:v>
                </c:pt>
                <c:pt idx="324">
                  <c:v>0.153</c:v>
                </c:pt>
                <c:pt idx="325">
                  <c:v>0.153</c:v>
                </c:pt>
                <c:pt idx="326">
                  <c:v>0.154</c:v>
                </c:pt>
                <c:pt idx="327">
                  <c:v>0.154</c:v>
                </c:pt>
                <c:pt idx="328">
                  <c:v>0.154</c:v>
                </c:pt>
                <c:pt idx="329">
                  <c:v>0.155</c:v>
                </c:pt>
                <c:pt idx="330">
                  <c:v>0.155</c:v>
                </c:pt>
                <c:pt idx="331">
                  <c:v>0.155</c:v>
                </c:pt>
                <c:pt idx="332">
                  <c:v>0.155</c:v>
                </c:pt>
                <c:pt idx="333">
                  <c:v>0.156</c:v>
                </c:pt>
                <c:pt idx="334">
                  <c:v>0.156</c:v>
                </c:pt>
                <c:pt idx="335">
                  <c:v>0.156</c:v>
                </c:pt>
                <c:pt idx="336">
                  <c:v>0.156</c:v>
                </c:pt>
                <c:pt idx="337">
                  <c:v>0.156</c:v>
                </c:pt>
                <c:pt idx="338">
                  <c:v>0.156</c:v>
                </c:pt>
                <c:pt idx="339">
                  <c:v>0.155</c:v>
                </c:pt>
                <c:pt idx="340">
                  <c:v>0.156</c:v>
                </c:pt>
                <c:pt idx="341">
                  <c:v>0.155</c:v>
                </c:pt>
                <c:pt idx="342">
                  <c:v>0.155</c:v>
                </c:pt>
                <c:pt idx="343">
                  <c:v>0.154</c:v>
                </c:pt>
                <c:pt idx="344">
                  <c:v>0.154</c:v>
                </c:pt>
                <c:pt idx="345">
                  <c:v>0.154</c:v>
                </c:pt>
                <c:pt idx="346">
                  <c:v>0.153</c:v>
                </c:pt>
                <c:pt idx="347">
                  <c:v>0.153</c:v>
                </c:pt>
                <c:pt idx="348">
                  <c:v>0.152</c:v>
                </c:pt>
                <c:pt idx="349">
                  <c:v>0.152</c:v>
                </c:pt>
                <c:pt idx="350">
                  <c:v>0.152</c:v>
                </c:pt>
                <c:pt idx="351">
                  <c:v>0.151</c:v>
                </c:pt>
                <c:pt idx="352">
                  <c:v>0.151</c:v>
                </c:pt>
                <c:pt idx="353">
                  <c:v>0.15</c:v>
                </c:pt>
                <c:pt idx="354">
                  <c:v>0.15</c:v>
                </c:pt>
                <c:pt idx="355">
                  <c:v>0.149</c:v>
                </c:pt>
                <c:pt idx="356">
                  <c:v>0.148</c:v>
                </c:pt>
                <c:pt idx="357">
                  <c:v>0.147</c:v>
                </c:pt>
                <c:pt idx="358">
                  <c:v>0.146</c:v>
                </c:pt>
                <c:pt idx="359">
                  <c:v>0.146</c:v>
                </c:pt>
                <c:pt idx="360">
                  <c:v>0.145</c:v>
                </c:pt>
                <c:pt idx="361">
                  <c:v>0.143</c:v>
                </c:pt>
                <c:pt idx="362">
                  <c:v>0.142</c:v>
                </c:pt>
                <c:pt idx="363">
                  <c:v>0.142</c:v>
                </c:pt>
                <c:pt idx="364">
                  <c:v>0.14</c:v>
                </c:pt>
                <c:pt idx="365">
                  <c:v>0.139</c:v>
                </c:pt>
                <c:pt idx="366">
                  <c:v>0.138</c:v>
                </c:pt>
                <c:pt idx="367">
                  <c:v>0.137</c:v>
                </c:pt>
                <c:pt idx="368">
                  <c:v>0.136</c:v>
                </c:pt>
                <c:pt idx="369">
                  <c:v>0.135</c:v>
                </c:pt>
                <c:pt idx="370">
                  <c:v>0.134</c:v>
                </c:pt>
                <c:pt idx="371">
                  <c:v>0.133</c:v>
                </c:pt>
                <c:pt idx="372">
                  <c:v>0.132</c:v>
                </c:pt>
                <c:pt idx="373">
                  <c:v>0.131</c:v>
                </c:pt>
                <c:pt idx="374">
                  <c:v>0.13</c:v>
                </c:pt>
                <c:pt idx="375">
                  <c:v>0.128</c:v>
                </c:pt>
                <c:pt idx="376">
                  <c:v>0.128</c:v>
                </c:pt>
                <c:pt idx="377">
                  <c:v>0.126</c:v>
                </c:pt>
                <c:pt idx="378">
                  <c:v>0.125</c:v>
                </c:pt>
                <c:pt idx="379">
                  <c:v>0.124</c:v>
                </c:pt>
                <c:pt idx="380">
                  <c:v>0.122</c:v>
                </c:pt>
                <c:pt idx="381">
                  <c:v>0.121</c:v>
                </c:pt>
                <c:pt idx="382">
                  <c:v>0.12</c:v>
                </c:pt>
                <c:pt idx="383">
                  <c:v>0.119</c:v>
                </c:pt>
                <c:pt idx="384">
                  <c:v>0.118</c:v>
                </c:pt>
                <c:pt idx="385">
                  <c:v>0.117</c:v>
                </c:pt>
                <c:pt idx="386">
                  <c:v>0.116</c:v>
                </c:pt>
                <c:pt idx="387">
                  <c:v>0.115</c:v>
                </c:pt>
                <c:pt idx="388">
                  <c:v>0.114</c:v>
                </c:pt>
                <c:pt idx="389">
                  <c:v>0.113</c:v>
                </c:pt>
                <c:pt idx="390">
                  <c:v>0.112</c:v>
                </c:pt>
                <c:pt idx="391">
                  <c:v>0.111</c:v>
                </c:pt>
                <c:pt idx="392">
                  <c:v>0.11</c:v>
                </c:pt>
                <c:pt idx="393">
                  <c:v>0.109</c:v>
                </c:pt>
                <c:pt idx="394">
                  <c:v>0.108</c:v>
                </c:pt>
                <c:pt idx="395">
                  <c:v>0.106</c:v>
                </c:pt>
                <c:pt idx="396">
                  <c:v>0.105</c:v>
                </c:pt>
                <c:pt idx="397">
                  <c:v>0.105</c:v>
                </c:pt>
                <c:pt idx="398">
                  <c:v>0.103</c:v>
                </c:pt>
                <c:pt idx="399">
                  <c:v>0.102</c:v>
                </c:pt>
                <c:pt idx="400">
                  <c:v>0.101</c:v>
                </c:pt>
                <c:pt idx="401">
                  <c:v>0.1</c:v>
                </c:pt>
                <c:pt idx="402">
                  <c:v>0.1</c:v>
                </c:pt>
                <c:pt idx="403">
                  <c:v>0.099</c:v>
                </c:pt>
                <c:pt idx="404">
                  <c:v>0.098</c:v>
                </c:pt>
                <c:pt idx="405">
                  <c:v>0.097</c:v>
                </c:pt>
                <c:pt idx="406">
                  <c:v>0.097</c:v>
                </c:pt>
                <c:pt idx="407">
                  <c:v>0.096</c:v>
                </c:pt>
                <c:pt idx="408">
                  <c:v>0.095</c:v>
                </c:pt>
                <c:pt idx="409">
                  <c:v>0.094</c:v>
                </c:pt>
                <c:pt idx="410">
                  <c:v>0.093</c:v>
                </c:pt>
                <c:pt idx="411">
                  <c:v>0.092</c:v>
                </c:pt>
                <c:pt idx="412">
                  <c:v>0.092</c:v>
                </c:pt>
                <c:pt idx="413">
                  <c:v>0.091</c:v>
                </c:pt>
                <c:pt idx="414">
                  <c:v>0.09</c:v>
                </c:pt>
                <c:pt idx="415">
                  <c:v>0.09</c:v>
                </c:pt>
                <c:pt idx="416">
                  <c:v>0.089</c:v>
                </c:pt>
                <c:pt idx="417">
                  <c:v>0.088</c:v>
                </c:pt>
                <c:pt idx="418">
                  <c:v>0.087</c:v>
                </c:pt>
                <c:pt idx="419">
                  <c:v>0.087</c:v>
                </c:pt>
                <c:pt idx="420">
                  <c:v>0.086</c:v>
                </c:pt>
                <c:pt idx="421">
                  <c:v>0.085</c:v>
                </c:pt>
                <c:pt idx="422">
                  <c:v>0.085</c:v>
                </c:pt>
                <c:pt idx="423">
                  <c:v>0.084</c:v>
                </c:pt>
                <c:pt idx="424">
                  <c:v>0.083</c:v>
                </c:pt>
                <c:pt idx="425">
                  <c:v>0.083</c:v>
                </c:pt>
                <c:pt idx="426">
                  <c:v>0.082</c:v>
                </c:pt>
                <c:pt idx="427">
                  <c:v>0.081</c:v>
                </c:pt>
                <c:pt idx="428">
                  <c:v>0.081</c:v>
                </c:pt>
                <c:pt idx="429">
                  <c:v>0.081</c:v>
                </c:pt>
                <c:pt idx="430">
                  <c:v>0.08</c:v>
                </c:pt>
                <c:pt idx="431">
                  <c:v>0.079</c:v>
                </c:pt>
                <c:pt idx="432">
                  <c:v>0.079</c:v>
                </c:pt>
                <c:pt idx="433">
                  <c:v>0.078</c:v>
                </c:pt>
                <c:pt idx="434">
                  <c:v>0.078</c:v>
                </c:pt>
                <c:pt idx="435">
                  <c:v>0.078</c:v>
                </c:pt>
                <c:pt idx="436">
                  <c:v>0.077</c:v>
                </c:pt>
                <c:pt idx="437">
                  <c:v>0.076</c:v>
                </c:pt>
                <c:pt idx="438">
                  <c:v>0.076</c:v>
                </c:pt>
                <c:pt idx="439">
                  <c:v>0.075</c:v>
                </c:pt>
                <c:pt idx="440">
                  <c:v>0.075</c:v>
                </c:pt>
                <c:pt idx="441">
                  <c:v>0.074</c:v>
                </c:pt>
                <c:pt idx="442">
                  <c:v>0.074</c:v>
                </c:pt>
                <c:pt idx="443">
                  <c:v>0.074</c:v>
                </c:pt>
                <c:pt idx="444">
                  <c:v>0.074</c:v>
                </c:pt>
                <c:pt idx="445">
                  <c:v>0.073</c:v>
                </c:pt>
                <c:pt idx="446">
                  <c:v>0.072</c:v>
                </c:pt>
                <c:pt idx="447">
                  <c:v>0.072</c:v>
                </c:pt>
                <c:pt idx="448">
                  <c:v>0.071</c:v>
                </c:pt>
                <c:pt idx="449">
                  <c:v>0.071</c:v>
                </c:pt>
                <c:pt idx="450">
                  <c:v>0.071</c:v>
                </c:pt>
                <c:pt idx="451">
                  <c:v>0.07</c:v>
                </c:pt>
                <c:pt idx="452">
                  <c:v>0.07</c:v>
                </c:pt>
                <c:pt idx="453">
                  <c:v>0.07</c:v>
                </c:pt>
                <c:pt idx="454">
                  <c:v>0.069</c:v>
                </c:pt>
                <c:pt idx="455">
                  <c:v>0.069</c:v>
                </c:pt>
                <c:pt idx="456">
                  <c:v>0.069</c:v>
                </c:pt>
                <c:pt idx="457">
                  <c:v>0.069</c:v>
                </c:pt>
                <c:pt idx="458">
                  <c:v>0.068</c:v>
                </c:pt>
                <c:pt idx="459">
                  <c:v>0.067</c:v>
                </c:pt>
                <c:pt idx="460">
                  <c:v>0.068</c:v>
                </c:pt>
                <c:pt idx="461">
                  <c:v>0.068</c:v>
                </c:pt>
                <c:pt idx="462">
                  <c:v>0.067</c:v>
                </c:pt>
                <c:pt idx="463">
                  <c:v>0.067</c:v>
                </c:pt>
                <c:pt idx="464">
                  <c:v>0.066</c:v>
                </c:pt>
                <c:pt idx="465">
                  <c:v>0.066</c:v>
                </c:pt>
                <c:pt idx="466">
                  <c:v>0.065</c:v>
                </c:pt>
                <c:pt idx="467">
                  <c:v>0.065</c:v>
                </c:pt>
                <c:pt idx="468">
                  <c:v>0.065</c:v>
                </c:pt>
                <c:pt idx="469">
                  <c:v>0.064</c:v>
                </c:pt>
                <c:pt idx="470">
                  <c:v>0.064</c:v>
                </c:pt>
                <c:pt idx="471">
                  <c:v>0.064</c:v>
                </c:pt>
                <c:pt idx="472">
                  <c:v>0.064</c:v>
                </c:pt>
                <c:pt idx="473">
                  <c:v>0.064</c:v>
                </c:pt>
                <c:pt idx="474">
                  <c:v>0.064</c:v>
                </c:pt>
                <c:pt idx="475">
                  <c:v>0.064</c:v>
                </c:pt>
                <c:pt idx="476">
                  <c:v>0.063</c:v>
                </c:pt>
                <c:pt idx="477">
                  <c:v>0.063</c:v>
                </c:pt>
                <c:pt idx="478">
                  <c:v>0.063</c:v>
                </c:pt>
                <c:pt idx="479">
                  <c:v>0.062</c:v>
                </c:pt>
                <c:pt idx="480">
                  <c:v>0.062</c:v>
                </c:pt>
                <c:pt idx="481">
                  <c:v>0.062</c:v>
                </c:pt>
                <c:pt idx="482">
                  <c:v>0.062</c:v>
                </c:pt>
                <c:pt idx="483">
                  <c:v>0.062</c:v>
                </c:pt>
                <c:pt idx="484">
                  <c:v>0.061</c:v>
                </c:pt>
                <c:pt idx="485">
                  <c:v>0.061</c:v>
                </c:pt>
                <c:pt idx="486">
                  <c:v>0.061</c:v>
                </c:pt>
                <c:pt idx="487">
                  <c:v>0.061</c:v>
                </c:pt>
                <c:pt idx="488">
                  <c:v>0.06</c:v>
                </c:pt>
                <c:pt idx="489">
                  <c:v>0.06</c:v>
                </c:pt>
                <c:pt idx="490">
                  <c:v>0.06</c:v>
                </c:pt>
                <c:pt idx="491">
                  <c:v>0.06</c:v>
                </c:pt>
                <c:pt idx="492">
                  <c:v>0.059</c:v>
                </c:pt>
                <c:pt idx="493">
                  <c:v>0.059</c:v>
                </c:pt>
                <c:pt idx="494">
                  <c:v>0.06</c:v>
                </c:pt>
                <c:pt idx="495">
                  <c:v>0.059</c:v>
                </c:pt>
                <c:pt idx="496">
                  <c:v>0.059</c:v>
                </c:pt>
                <c:pt idx="497">
                  <c:v>0.059</c:v>
                </c:pt>
                <c:pt idx="498">
                  <c:v>0.058</c:v>
                </c:pt>
                <c:pt idx="499">
                  <c:v>0.058</c:v>
                </c:pt>
                <c:pt idx="500">
                  <c:v>0.058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Sheet1!$J$2</c:f>
              <c:strCache>
                <c:ptCount val="1"/>
                <c:pt idx="0">
                  <c:v>Abs.140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Sheet1!$A$3:$A$503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Sheet1!$J$3:$J$503</c:f>
              <c:numCache>
                <c:formatCode>General</c:formatCode>
                <c:ptCount val="501"/>
                <c:pt idx="0">
                  <c:v>5.0</c:v>
                </c:pt>
                <c:pt idx="1">
                  <c:v>5.0</c:v>
                </c:pt>
                <c:pt idx="2">
                  <c:v>5.0</c:v>
                </c:pt>
                <c:pt idx="3">
                  <c:v>5.0</c:v>
                </c:pt>
                <c:pt idx="4">
                  <c:v>2.146</c:v>
                </c:pt>
                <c:pt idx="5">
                  <c:v>1.628</c:v>
                </c:pt>
                <c:pt idx="6">
                  <c:v>1.335</c:v>
                </c:pt>
                <c:pt idx="7">
                  <c:v>1.13</c:v>
                </c:pt>
                <c:pt idx="8">
                  <c:v>1.06</c:v>
                </c:pt>
                <c:pt idx="9">
                  <c:v>0.958</c:v>
                </c:pt>
                <c:pt idx="10">
                  <c:v>0.896</c:v>
                </c:pt>
                <c:pt idx="11">
                  <c:v>0.825</c:v>
                </c:pt>
                <c:pt idx="12">
                  <c:v>0.763</c:v>
                </c:pt>
                <c:pt idx="13">
                  <c:v>0.719</c:v>
                </c:pt>
                <c:pt idx="14">
                  <c:v>0.672</c:v>
                </c:pt>
                <c:pt idx="15">
                  <c:v>0.627</c:v>
                </c:pt>
                <c:pt idx="16">
                  <c:v>0.586</c:v>
                </c:pt>
                <c:pt idx="17">
                  <c:v>0.552</c:v>
                </c:pt>
                <c:pt idx="18">
                  <c:v>0.524</c:v>
                </c:pt>
                <c:pt idx="19">
                  <c:v>0.493</c:v>
                </c:pt>
                <c:pt idx="20">
                  <c:v>0.462</c:v>
                </c:pt>
                <c:pt idx="21">
                  <c:v>0.435</c:v>
                </c:pt>
                <c:pt idx="22">
                  <c:v>0.414</c:v>
                </c:pt>
                <c:pt idx="23">
                  <c:v>0.392</c:v>
                </c:pt>
                <c:pt idx="24">
                  <c:v>0.372</c:v>
                </c:pt>
                <c:pt idx="25">
                  <c:v>0.355</c:v>
                </c:pt>
                <c:pt idx="26">
                  <c:v>0.34</c:v>
                </c:pt>
                <c:pt idx="27">
                  <c:v>0.327</c:v>
                </c:pt>
                <c:pt idx="28">
                  <c:v>0.312</c:v>
                </c:pt>
                <c:pt idx="29">
                  <c:v>0.301</c:v>
                </c:pt>
                <c:pt idx="30">
                  <c:v>0.289</c:v>
                </c:pt>
                <c:pt idx="31">
                  <c:v>0.281</c:v>
                </c:pt>
                <c:pt idx="32">
                  <c:v>0.271</c:v>
                </c:pt>
                <c:pt idx="33">
                  <c:v>0.263</c:v>
                </c:pt>
                <c:pt idx="34">
                  <c:v>0.256</c:v>
                </c:pt>
                <c:pt idx="35">
                  <c:v>0.251</c:v>
                </c:pt>
                <c:pt idx="36">
                  <c:v>0.244</c:v>
                </c:pt>
                <c:pt idx="37">
                  <c:v>0.239</c:v>
                </c:pt>
                <c:pt idx="38">
                  <c:v>0.236</c:v>
                </c:pt>
                <c:pt idx="39">
                  <c:v>0.231</c:v>
                </c:pt>
                <c:pt idx="40">
                  <c:v>0.228</c:v>
                </c:pt>
                <c:pt idx="41">
                  <c:v>0.225</c:v>
                </c:pt>
                <c:pt idx="42">
                  <c:v>0.221</c:v>
                </c:pt>
                <c:pt idx="43">
                  <c:v>0.216</c:v>
                </c:pt>
                <c:pt idx="44">
                  <c:v>0.214</c:v>
                </c:pt>
                <c:pt idx="45">
                  <c:v>0.209</c:v>
                </c:pt>
                <c:pt idx="46">
                  <c:v>0.205</c:v>
                </c:pt>
                <c:pt idx="47">
                  <c:v>0.201</c:v>
                </c:pt>
                <c:pt idx="48">
                  <c:v>0.197</c:v>
                </c:pt>
                <c:pt idx="49">
                  <c:v>0.191</c:v>
                </c:pt>
                <c:pt idx="50">
                  <c:v>0.187</c:v>
                </c:pt>
                <c:pt idx="51">
                  <c:v>0.183</c:v>
                </c:pt>
                <c:pt idx="52">
                  <c:v>0.178</c:v>
                </c:pt>
                <c:pt idx="53">
                  <c:v>0.174</c:v>
                </c:pt>
                <c:pt idx="54">
                  <c:v>0.169</c:v>
                </c:pt>
                <c:pt idx="55">
                  <c:v>0.166</c:v>
                </c:pt>
                <c:pt idx="56">
                  <c:v>0.162</c:v>
                </c:pt>
                <c:pt idx="57">
                  <c:v>0.158</c:v>
                </c:pt>
                <c:pt idx="58">
                  <c:v>0.155</c:v>
                </c:pt>
                <c:pt idx="59">
                  <c:v>0.152</c:v>
                </c:pt>
                <c:pt idx="60">
                  <c:v>0.149</c:v>
                </c:pt>
                <c:pt idx="61">
                  <c:v>0.146</c:v>
                </c:pt>
                <c:pt idx="62">
                  <c:v>0.144</c:v>
                </c:pt>
                <c:pt idx="63">
                  <c:v>0.141</c:v>
                </c:pt>
                <c:pt idx="64">
                  <c:v>0.139</c:v>
                </c:pt>
                <c:pt idx="65">
                  <c:v>0.137</c:v>
                </c:pt>
                <c:pt idx="66">
                  <c:v>0.136</c:v>
                </c:pt>
                <c:pt idx="67">
                  <c:v>0.134</c:v>
                </c:pt>
                <c:pt idx="68">
                  <c:v>0.132</c:v>
                </c:pt>
                <c:pt idx="69">
                  <c:v>0.131</c:v>
                </c:pt>
                <c:pt idx="70">
                  <c:v>0.13</c:v>
                </c:pt>
                <c:pt idx="71">
                  <c:v>0.129</c:v>
                </c:pt>
                <c:pt idx="72">
                  <c:v>0.127</c:v>
                </c:pt>
                <c:pt idx="73">
                  <c:v>0.126</c:v>
                </c:pt>
                <c:pt idx="74">
                  <c:v>0.125</c:v>
                </c:pt>
                <c:pt idx="75">
                  <c:v>0.124</c:v>
                </c:pt>
                <c:pt idx="76">
                  <c:v>0.123</c:v>
                </c:pt>
                <c:pt idx="77">
                  <c:v>0.122</c:v>
                </c:pt>
                <c:pt idx="78">
                  <c:v>0.122</c:v>
                </c:pt>
                <c:pt idx="79">
                  <c:v>0.121</c:v>
                </c:pt>
                <c:pt idx="80">
                  <c:v>0.12</c:v>
                </c:pt>
                <c:pt idx="81">
                  <c:v>0.119</c:v>
                </c:pt>
                <c:pt idx="82">
                  <c:v>0.118</c:v>
                </c:pt>
                <c:pt idx="83">
                  <c:v>0.117</c:v>
                </c:pt>
                <c:pt idx="84">
                  <c:v>0.116</c:v>
                </c:pt>
                <c:pt idx="85">
                  <c:v>0.116</c:v>
                </c:pt>
                <c:pt idx="86">
                  <c:v>0.115</c:v>
                </c:pt>
                <c:pt idx="87">
                  <c:v>0.113</c:v>
                </c:pt>
                <c:pt idx="88">
                  <c:v>0.112</c:v>
                </c:pt>
                <c:pt idx="89">
                  <c:v>0.111</c:v>
                </c:pt>
                <c:pt idx="90">
                  <c:v>0.11</c:v>
                </c:pt>
                <c:pt idx="91">
                  <c:v>0.11</c:v>
                </c:pt>
                <c:pt idx="92">
                  <c:v>0.108</c:v>
                </c:pt>
                <c:pt idx="93">
                  <c:v>0.107</c:v>
                </c:pt>
                <c:pt idx="94">
                  <c:v>0.107</c:v>
                </c:pt>
                <c:pt idx="95">
                  <c:v>0.106</c:v>
                </c:pt>
                <c:pt idx="96">
                  <c:v>0.105</c:v>
                </c:pt>
                <c:pt idx="97">
                  <c:v>0.104</c:v>
                </c:pt>
                <c:pt idx="98">
                  <c:v>0.102</c:v>
                </c:pt>
                <c:pt idx="99">
                  <c:v>0.102</c:v>
                </c:pt>
                <c:pt idx="100">
                  <c:v>0.103</c:v>
                </c:pt>
                <c:pt idx="101">
                  <c:v>0.102</c:v>
                </c:pt>
                <c:pt idx="102">
                  <c:v>0.102</c:v>
                </c:pt>
                <c:pt idx="103">
                  <c:v>0.101</c:v>
                </c:pt>
                <c:pt idx="104">
                  <c:v>0.099</c:v>
                </c:pt>
                <c:pt idx="105">
                  <c:v>0.098</c:v>
                </c:pt>
                <c:pt idx="106">
                  <c:v>0.1</c:v>
                </c:pt>
                <c:pt idx="107">
                  <c:v>0.098</c:v>
                </c:pt>
                <c:pt idx="108">
                  <c:v>0.098</c:v>
                </c:pt>
                <c:pt idx="109">
                  <c:v>0.1</c:v>
                </c:pt>
                <c:pt idx="110">
                  <c:v>0.096</c:v>
                </c:pt>
                <c:pt idx="111">
                  <c:v>0.099</c:v>
                </c:pt>
                <c:pt idx="112">
                  <c:v>0.097</c:v>
                </c:pt>
                <c:pt idx="113">
                  <c:v>0.095</c:v>
                </c:pt>
                <c:pt idx="114">
                  <c:v>0.094</c:v>
                </c:pt>
                <c:pt idx="115">
                  <c:v>0.094</c:v>
                </c:pt>
                <c:pt idx="116">
                  <c:v>0.094</c:v>
                </c:pt>
                <c:pt idx="117">
                  <c:v>0.095</c:v>
                </c:pt>
                <c:pt idx="118">
                  <c:v>0.093</c:v>
                </c:pt>
                <c:pt idx="119">
                  <c:v>0.093</c:v>
                </c:pt>
                <c:pt idx="120">
                  <c:v>0.094</c:v>
                </c:pt>
                <c:pt idx="121">
                  <c:v>0.091</c:v>
                </c:pt>
                <c:pt idx="122">
                  <c:v>0.092</c:v>
                </c:pt>
                <c:pt idx="123">
                  <c:v>0.092</c:v>
                </c:pt>
                <c:pt idx="124">
                  <c:v>0.091</c:v>
                </c:pt>
                <c:pt idx="125">
                  <c:v>0.093</c:v>
                </c:pt>
                <c:pt idx="126">
                  <c:v>0.091</c:v>
                </c:pt>
                <c:pt idx="127">
                  <c:v>0.09</c:v>
                </c:pt>
                <c:pt idx="128">
                  <c:v>0.091</c:v>
                </c:pt>
                <c:pt idx="129">
                  <c:v>0.09</c:v>
                </c:pt>
                <c:pt idx="130">
                  <c:v>0.091</c:v>
                </c:pt>
                <c:pt idx="131">
                  <c:v>0.091</c:v>
                </c:pt>
                <c:pt idx="132">
                  <c:v>0.089</c:v>
                </c:pt>
                <c:pt idx="133">
                  <c:v>0.087</c:v>
                </c:pt>
                <c:pt idx="134">
                  <c:v>0.089</c:v>
                </c:pt>
                <c:pt idx="135">
                  <c:v>0.089</c:v>
                </c:pt>
                <c:pt idx="136">
                  <c:v>0.089</c:v>
                </c:pt>
                <c:pt idx="137">
                  <c:v>0.088</c:v>
                </c:pt>
                <c:pt idx="138">
                  <c:v>0.088</c:v>
                </c:pt>
                <c:pt idx="139">
                  <c:v>0.088</c:v>
                </c:pt>
                <c:pt idx="140">
                  <c:v>0.088</c:v>
                </c:pt>
                <c:pt idx="141">
                  <c:v>0.088</c:v>
                </c:pt>
                <c:pt idx="142">
                  <c:v>0.089</c:v>
                </c:pt>
                <c:pt idx="143">
                  <c:v>0.085</c:v>
                </c:pt>
                <c:pt idx="144">
                  <c:v>0.085</c:v>
                </c:pt>
                <c:pt idx="145">
                  <c:v>0.083</c:v>
                </c:pt>
                <c:pt idx="146">
                  <c:v>0.086</c:v>
                </c:pt>
                <c:pt idx="147">
                  <c:v>0.086</c:v>
                </c:pt>
                <c:pt idx="148">
                  <c:v>0.085</c:v>
                </c:pt>
                <c:pt idx="149">
                  <c:v>0.084</c:v>
                </c:pt>
                <c:pt idx="150">
                  <c:v>0.084</c:v>
                </c:pt>
                <c:pt idx="151">
                  <c:v>0.083</c:v>
                </c:pt>
                <c:pt idx="152">
                  <c:v>0.084</c:v>
                </c:pt>
                <c:pt idx="153">
                  <c:v>0.084</c:v>
                </c:pt>
                <c:pt idx="154">
                  <c:v>0.082</c:v>
                </c:pt>
                <c:pt idx="155">
                  <c:v>0.085</c:v>
                </c:pt>
                <c:pt idx="156">
                  <c:v>0.086</c:v>
                </c:pt>
                <c:pt idx="157">
                  <c:v>0.083</c:v>
                </c:pt>
                <c:pt idx="158">
                  <c:v>0.084</c:v>
                </c:pt>
                <c:pt idx="159">
                  <c:v>0.077</c:v>
                </c:pt>
                <c:pt idx="160">
                  <c:v>0.083</c:v>
                </c:pt>
                <c:pt idx="161">
                  <c:v>0.075</c:v>
                </c:pt>
                <c:pt idx="162">
                  <c:v>0.077</c:v>
                </c:pt>
                <c:pt idx="163">
                  <c:v>0.077</c:v>
                </c:pt>
                <c:pt idx="164">
                  <c:v>0.076</c:v>
                </c:pt>
                <c:pt idx="165">
                  <c:v>0.075</c:v>
                </c:pt>
                <c:pt idx="166">
                  <c:v>0.076</c:v>
                </c:pt>
                <c:pt idx="167">
                  <c:v>0.076</c:v>
                </c:pt>
                <c:pt idx="168">
                  <c:v>0.075</c:v>
                </c:pt>
                <c:pt idx="169">
                  <c:v>0.075</c:v>
                </c:pt>
                <c:pt idx="170">
                  <c:v>0.074</c:v>
                </c:pt>
                <c:pt idx="171">
                  <c:v>0.075</c:v>
                </c:pt>
                <c:pt idx="172">
                  <c:v>0.074</c:v>
                </c:pt>
                <c:pt idx="173">
                  <c:v>0.073</c:v>
                </c:pt>
                <c:pt idx="174">
                  <c:v>0.073</c:v>
                </c:pt>
                <c:pt idx="175">
                  <c:v>0.073</c:v>
                </c:pt>
                <c:pt idx="176">
                  <c:v>0.073</c:v>
                </c:pt>
                <c:pt idx="177">
                  <c:v>0.074</c:v>
                </c:pt>
                <c:pt idx="178">
                  <c:v>0.072</c:v>
                </c:pt>
                <c:pt idx="179">
                  <c:v>0.071</c:v>
                </c:pt>
                <c:pt idx="180">
                  <c:v>0.074</c:v>
                </c:pt>
                <c:pt idx="181">
                  <c:v>0.071</c:v>
                </c:pt>
                <c:pt idx="182">
                  <c:v>0.071</c:v>
                </c:pt>
                <c:pt idx="183">
                  <c:v>0.071</c:v>
                </c:pt>
                <c:pt idx="184">
                  <c:v>0.071</c:v>
                </c:pt>
                <c:pt idx="185">
                  <c:v>0.071</c:v>
                </c:pt>
                <c:pt idx="186">
                  <c:v>0.071</c:v>
                </c:pt>
                <c:pt idx="187">
                  <c:v>0.07</c:v>
                </c:pt>
                <c:pt idx="188">
                  <c:v>0.07</c:v>
                </c:pt>
                <c:pt idx="189">
                  <c:v>0.07</c:v>
                </c:pt>
                <c:pt idx="190">
                  <c:v>0.069</c:v>
                </c:pt>
                <c:pt idx="191">
                  <c:v>0.07</c:v>
                </c:pt>
                <c:pt idx="192">
                  <c:v>0.069</c:v>
                </c:pt>
                <c:pt idx="193">
                  <c:v>0.07</c:v>
                </c:pt>
                <c:pt idx="194">
                  <c:v>0.069</c:v>
                </c:pt>
                <c:pt idx="195">
                  <c:v>0.069</c:v>
                </c:pt>
                <c:pt idx="196">
                  <c:v>0.07</c:v>
                </c:pt>
                <c:pt idx="197">
                  <c:v>0.069</c:v>
                </c:pt>
                <c:pt idx="198">
                  <c:v>0.069</c:v>
                </c:pt>
                <c:pt idx="199">
                  <c:v>0.069</c:v>
                </c:pt>
                <c:pt idx="200">
                  <c:v>0.068</c:v>
                </c:pt>
                <c:pt idx="201">
                  <c:v>0.069</c:v>
                </c:pt>
                <c:pt idx="202">
                  <c:v>0.069</c:v>
                </c:pt>
                <c:pt idx="203">
                  <c:v>0.069</c:v>
                </c:pt>
                <c:pt idx="204">
                  <c:v>0.069</c:v>
                </c:pt>
                <c:pt idx="205">
                  <c:v>0.068</c:v>
                </c:pt>
                <c:pt idx="206">
                  <c:v>0.068</c:v>
                </c:pt>
                <c:pt idx="207">
                  <c:v>0.068</c:v>
                </c:pt>
                <c:pt idx="208">
                  <c:v>0.067</c:v>
                </c:pt>
                <c:pt idx="209">
                  <c:v>0.069</c:v>
                </c:pt>
                <c:pt idx="210">
                  <c:v>0.07</c:v>
                </c:pt>
                <c:pt idx="211">
                  <c:v>0.069</c:v>
                </c:pt>
                <c:pt idx="212">
                  <c:v>0.068</c:v>
                </c:pt>
                <c:pt idx="213">
                  <c:v>0.068</c:v>
                </c:pt>
                <c:pt idx="214">
                  <c:v>0.068</c:v>
                </c:pt>
                <c:pt idx="215">
                  <c:v>0.068</c:v>
                </c:pt>
                <c:pt idx="216">
                  <c:v>0.067</c:v>
                </c:pt>
                <c:pt idx="217">
                  <c:v>0.069</c:v>
                </c:pt>
                <c:pt idx="218">
                  <c:v>0.067</c:v>
                </c:pt>
                <c:pt idx="219">
                  <c:v>0.069</c:v>
                </c:pt>
                <c:pt idx="220">
                  <c:v>0.068</c:v>
                </c:pt>
                <c:pt idx="221">
                  <c:v>0.067</c:v>
                </c:pt>
                <c:pt idx="222">
                  <c:v>0.066</c:v>
                </c:pt>
                <c:pt idx="223">
                  <c:v>0.067</c:v>
                </c:pt>
                <c:pt idx="224">
                  <c:v>0.067</c:v>
                </c:pt>
                <c:pt idx="225">
                  <c:v>0.066</c:v>
                </c:pt>
                <c:pt idx="226">
                  <c:v>0.066</c:v>
                </c:pt>
                <c:pt idx="227">
                  <c:v>0.064</c:v>
                </c:pt>
                <c:pt idx="228">
                  <c:v>0.065</c:v>
                </c:pt>
                <c:pt idx="229">
                  <c:v>0.064</c:v>
                </c:pt>
                <c:pt idx="230">
                  <c:v>0.064</c:v>
                </c:pt>
                <c:pt idx="231">
                  <c:v>0.064</c:v>
                </c:pt>
                <c:pt idx="232">
                  <c:v>0.064</c:v>
                </c:pt>
                <c:pt idx="233">
                  <c:v>0.064</c:v>
                </c:pt>
                <c:pt idx="234">
                  <c:v>0.064</c:v>
                </c:pt>
                <c:pt idx="235">
                  <c:v>0.064</c:v>
                </c:pt>
                <c:pt idx="236">
                  <c:v>0.064</c:v>
                </c:pt>
                <c:pt idx="237">
                  <c:v>0.063</c:v>
                </c:pt>
                <c:pt idx="238">
                  <c:v>0.063</c:v>
                </c:pt>
                <c:pt idx="239">
                  <c:v>0.063</c:v>
                </c:pt>
                <c:pt idx="240">
                  <c:v>0.063</c:v>
                </c:pt>
                <c:pt idx="241">
                  <c:v>0.063</c:v>
                </c:pt>
                <c:pt idx="242">
                  <c:v>0.063</c:v>
                </c:pt>
                <c:pt idx="243">
                  <c:v>0.062</c:v>
                </c:pt>
                <c:pt idx="244">
                  <c:v>0.062</c:v>
                </c:pt>
                <c:pt idx="245">
                  <c:v>0.062</c:v>
                </c:pt>
                <c:pt idx="246">
                  <c:v>0.062</c:v>
                </c:pt>
                <c:pt idx="247">
                  <c:v>0.062</c:v>
                </c:pt>
                <c:pt idx="248">
                  <c:v>0.062</c:v>
                </c:pt>
                <c:pt idx="249">
                  <c:v>0.062</c:v>
                </c:pt>
                <c:pt idx="250">
                  <c:v>0.062</c:v>
                </c:pt>
                <c:pt idx="251">
                  <c:v>0.063</c:v>
                </c:pt>
                <c:pt idx="252">
                  <c:v>0.063</c:v>
                </c:pt>
                <c:pt idx="253">
                  <c:v>0.062</c:v>
                </c:pt>
                <c:pt idx="254">
                  <c:v>0.061</c:v>
                </c:pt>
                <c:pt idx="255">
                  <c:v>0.062</c:v>
                </c:pt>
                <c:pt idx="256">
                  <c:v>0.062</c:v>
                </c:pt>
                <c:pt idx="257">
                  <c:v>0.062</c:v>
                </c:pt>
                <c:pt idx="258">
                  <c:v>0.062</c:v>
                </c:pt>
                <c:pt idx="259">
                  <c:v>0.062</c:v>
                </c:pt>
                <c:pt idx="260">
                  <c:v>0.062</c:v>
                </c:pt>
                <c:pt idx="261">
                  <c:v>0.061</c:v>
                </c:pt>
                <c:pt idx="262">
                  <c:v>0.061</c:v>
                </c:pt>
                <c:pt idx="263">
                  <c:v>0.061</c:v>
                </c:pt>
                <c:pt idx="264">
                  <c:v>0.061</c:v>
                </c:pt>
                <c:pt idx="265">
                  <c:v>0.061</c:v>
                </c:pt>
                <c:pt idx="266">
                  <c:v>0.061</c:v>
                </c:pt>
                <c:pt idx="267">
                  <c:v>0.061</c:v>
                </c:pt>
                <c:pt idx="268">
                  <c:v>0.061</c:v>
                </c:pt>
                <c:pt idx="269">
                  <c:v>0.06</c:v>
                </c:pt>
                <c:pt idx="270">
                  <c:v>0.06</c:v>
                </c:pt>
                <c:pt idx="271">
                  <c:v>0.06</c:v>
                </c:pt>
                <c:pt idx="272">
                  <c:v>0.06</c:v>
                </c:pt>
                <c:pt idx="273">
                  <c:v>0.06</c:v>
                </c:pt>
                <c:pt idx="274">
                  <c:v>0.06</c:v>
                </c:pt>
                <c:pt idx="275">
                  <c:v>0.06</c:v>
                </c:pt>
                <c:pt idx="276">
                  <c:v>0.06</c:v>
                </c:pt>
                <c:pt idx="277">
                  <c:v>0.06</c:v>
                </c:pt>
                <c:pt idx="278">
                  <c:v>0.06</c:v>
                </c:pt>
                <c:pt idx="279">
                  <c:v>0.06</c:v>
                </c:pt>
                <c:pt idx="280">
                  <c:v>0.061</c:v>
                </c:pt>
                <c:pt idx="281">
                  <c:v>0.061</c:v>
                </c:pt>
                <c:pt idx="282">
                  <c:v>0.061</c:v>
                </c:pt>
                <c:pt idx="283">
                  <c:v>0.061</c:v>
                </c:pt>
                <c:pt idx="284">
                  <c:v>0.061</c:v>
                </c:pt>
                <c:pt idx="285">
                  <c:v>0.062</c:v>
                </c:pt>
                <c:pt idx="286">
                  <c:v>0.061</c:v>
                </c:pt>
                <c:pt idx="287">
                  <c:v>0.062</c:v>
                </c:pt>
                <c:pt idx="288">
                  <c:v>0.061</c:v>
                </c:pt>
                <c:pt idx="289">
                  <c:v>0.061</c:v>
                </c:pt>
                <c:pt idx="290">
                  <c:v>0.062</c:v>
                </c:pt>
                <c:pt idx="291">
                  <c:v>0.062</c:v>
                </c:pt>
                <c:pt idx="292">
                  <c:v>0.062</c:v>
                </c:pt>
                <c:pt idx="293">
                  <c:v>0.062</c:v>
                </c:pt>
                <c:pt idx="294">
                  <c:v>0.062</c:v>
                </c:pt>
                <c:pt idx="295">
                  <c:v>0.061</c:v>
                </c:pt>
                <c:pt idx="296">
                  <c:v>0.062</c:v>
                </c:pt>
                <c:pt idx="297">
                  <c:v>0.062</c:v>
                </c:pt>
                <c:pt idx="298">
                  <c:v>0.062</c:v>
                </c:pt>
                <c:pt idx="299">
                  <c:v>0.061</c:v>
                </c:pt>
                <c:pt idx="300">
                  <c:v>0.061</c:v>
                </c:pt>
                <c:pt idx="301">
                  <c:v>0.062</c:v>
                </c:pt>
                <c:pt idx="302">
                  <c:v>0.062</c:v>
                </c:pt>
                <c:pt idx="303">
                  <c:v>0.062</c:v>
                </c:pt>
                <c:pt idx="304">
                  <c:v>0.062</c:v>
                </c:pt>
                <c:pt idx="305">
                  <c:v>0.062</c:v>
                </c:pt>
                <c:pt idx="306">
                  <c:v>0.061</c:v>
                </c:pt>
                <c:pt idx="307">
                  <c:v>0.061</c:v>
                </c:pt>
                <c:pt idx="308">
                  <c:v>0.062</c:v>
                </c:pt>
                <c:pt idx="309">
                  <c:v>0.062</c:v>
                </c:pt>
                <c:pt idx="310">
                  <c:v>0.062</c:v>
                </c:pt>
                <c:pt idx="311">
                  <c:v>0.062</c:v>
                </c:pt>
                <c:pt idx="312">
                  <c:v>0.062</c:v>
                </c:pt>
                <c:pt idx="313">
                  <c:v>0.062</c:v>
                </c:pt>
                <c:pt idx="314">
                  <c:v>0.062</c:v>
                </c:pt>
                <c:pt idx="315">
                  <c:v>0.062</c:v>
                </c:pt>
                <c:pt idx="316">
                  <c:v>0.062</c:v>
                </c:pt>
                <c:pt idx="317">
                  <c:v>0.063</c:v>
                </c:pt>
                <c:pt idx="318">
                  <c:v>0.063</c:v>
                </c:pt>
                <c:pt idx="319">
                  <c:v>0.062</c:v>
                </c:pt>
                <c:pt idx="320">
                  <c:v>0.063</c:v>
                </c:pt>
                <c:pt idx="321">
                  <c:v>0.063</c:v>
                </c:pt>
                <c:pt idx="322">
                  <c:v>0.063</c:v>
                </c:pt>
                <c:pt idx="323">
                  <c:v>0.063</c:v>
                </c:pt>
                <c:pt idx="324">
                  <c:v>0.063</c:v>
                </c:pt>
                <c:pt idx="325">
                  <c:v>0.063</c:v>
                </c:pt>
                <c:pt idx="326">
                  <c:v>0.062</c:v>
                </c:pt>
                <c:pt idx="327">
                  <c:v>0.063</c:v>
                </c:pt>
                <c:pt idx="328">
                  <c:v>0.063</c:v>
                </c:pt>
                <c:pt idx="329">
                  <c:v>0.063</c:v>
                </c:pt>
                <c:pt idx="330">
                  <c:v>0.063</c:v>
                </c:pt>
                <c:pt idx="331">
                  <c:v>0.063</c:v>
                </c:pt>
                <c:pt idx="332">
                  <c:v>0.063</c:v>
                </c:pt>
                <c:pt idx="333">
                  <c:v>0.063</c:v>
                </c:pt>
                <c:pt idx="334">
                  <c:v>0.064</c:v>
                </c:pt>
                <c:pt idx="335">
                  <c:v>0.063</c:v>
                </c:pt>
                <c:pt idx="336">
                  <c:v>0.064</c:v>
                </c:pt>
                <c:pt idx="337">
                  <c:v>0.063</c:v>
                </c:pt>
                <c:pt idx="338">
                  <c:v>0.063</c:v>
                </c:pt>
                <c:pt idx="339">
                  <c:v>0.064</c:v>
                </c:pt>
                <c:pt idx="340">
                  <c:v>0.064</c:v>
                </c:pt>
                <c:pt idx="341">
                  <c:v>0.063</c:v>
                </c:pt>
                <c:pt idx="342">
                  <c:v>0.063</c:v>
                </c:pt>
                <c:pt idx="343">
                  <c:v>0.063</c:v>
                </c:pt>
                <c:pt idx="344">
                  <c:v>0.063</c:v>
                </c:pt>
                <c:pt idx="345">
                  <c:v>0.063</c:v>
                </c:pt>
                <c:pt idx="346">
                  <c:v>0.063</c:v>
                </c:pt>
                <c:pt idx="347">
                  <c:v>0.063</c:v>
                </c:pt>
                <c:pt idx="348">
                  <c:v>0.063</c:v>
                </c:pt>
                <c:pt idx="349">
                  <c:v>0.063</c:v>
                </c:pt>
                <c:pt idx="350">
                  <c:v>0.062</c:v>
                </c:pt>
                <c:pt idx="351">
                  <c:v>0.062</c:v>
                </c:pt>
                <c:pt idx="352">
                  <c:v>0.063</c:v>
                </c:pt>
                <c:pt idx="353">
                  <c:v>0.062</c:v>
                </c:pt>
                <c:pt idx="354">
                  <c:v>0.062</c:v>
                </c:pt>
                <c:pt idx="355">
                  <c:v>0.062</c:v>
                </c:pt>
                <c:pt idx="356">
                  <c:v>0.062</c:v>
                </c:pt>
                <c:pt idx="357">
                  <c:v>0.062</c:v>
                </c:pt>
                <c:pt idx="358">
                  <c:v>0.062</c:v>
                </c:pt>
                <c:pt idx="359">
                  <c:v>0.062</c:v>
                </c:pt>
                <c:pt idx="360">
                  <c:v>0.062</c:v>
                </c:pt>
                <c:pt idx="361">
                  <c:v>0.061</c:v>
                </c:pt>
                <c:pt idx="362">
                  <c:v>0.061</c:v>
                </c:pt>
                <c:pt idx="363">
                  <c:v>0.062</c:v>
                </c:pt>
                <c:pt idx="364">
                  <c:v>0.061</c:v>
                </c:pt>
                <c:pt idx="365">
                  <c:v>0.061</c:v>
                </c:pt>
                <c:pt idx="366">
                  <c:v>0.061</c:v>
                </c:pt>
                <c:pt idx="367">
                  <c:v>0.06</c:v>
                </c:pt>
                <c:pt idx="368">
                  <c:v>0.061</c:v>
                </c:pt>
                <c:pt idx="369">
                  <c:v>0.061</c:v>
                </c:pt>
                <c:pt idx="370">
                  <c:v>0.06</c:v>
                </c:pt>
                <c:pt idx="371">
                  <c:v>0.061</c:v>
                </c:pt>
                <c:pt idx="372">
                  <c:v>0.061</c:v>
                </c:pt>
                <c:pt idx="373">
                  <c:v>0.061</c:v>
                </c:pt>
                <c:pt idx="374">
                  <c:v>0.061</c:v>
                </c:pt>
                <c:pt idx="375">
                  <c:v>0.06</c:v>
                </c:pt>
                <c:pt idx="376">
                  <c:v>0.06</c:v>
                </c:pt>
                <c:pt idx="377">
                  <c:v>0.06</c:v>
                </c:pt>
                <c:pt idx="378">
                  <c:v>0.059</c:v>
                </c:pt>
                <c:pt idx="379">
                  <c:v>0.06</c:v>
                </c:pt>
                <c:pt idx="380">
                  <c:v>0.059</c:v>
                </c:pt>
                <c:pt idx="381">
                  <c:v>0.059</c:v>
                </c:pt>
                <c:pt idx="382">
                  <c:v>0.06</c:v>
                </c:pt>
                <c:pt idx="383">
                  <c:v>0.059</c:v>
                </c:pt>
                <c:pt idx="384">
                  <c:v>0.059</c:v>
                </c:pt>
                <c:pt idx="385">
                  <c:v>0.059</c:v>
                </c:pt>
                <c:pt idx="386">
                  <c:v>0.059</c:v>
                </c:pt>
                <c:pt idx="387">
                  <c:v>0.059</c:v>
                </c:pt>
                <c:pt idx="388">
                  <c:v>0.058</c:v>
                </c:pt>
                <c:pt idx="389">
                  <c:v>0.058</c:v>
                </c:pt>
                <c:pt idx="390">
                  <c:v>0.058</c:v>
                </c:pt>
                <c:pt idx="391">
                  <c:v>0.058</c:v>
                </c:pt>
                <c:pt idx="392">
                  <c:v>0.058</c:v>
                </c:pt>
                <c:pt idx="393">
                  <c:v>0.058</c:v>
                </c:pt>
                <c:pt idx="394">
                  <c:v>0.058</c:v>
                </c:pt>
                <c:pt idx="395">
                  <c:v>0.058</c:v>
                </c:pt>
                <c:pt idx="396">
                  <c:v>0.058</c:v>
                </c:pt>
                <c:pt idx="397">
                  <c:v>0.057</c:v>
                </c:pt>
                <c:pt idx="398">
                  <c:v>0.057</c:v>
                </c:pt>
                <c:pt idx="399">
                  <c:v>0.057</c:v>
                </c:pt>
                <c:pt idx="400">
                  <c:v>0.057</c:v>
                </c:pt>
                <c:pt idx="401">
                  <c:v>0.057</c:v>
                </c:pt>
                <c:pt idx="402">
                  <c:v>0.057</c:v>
                </c:pt>
                <c:pt idx="403">
                  <c:v>0.057</c:v>
                </c:pt>
                <c:pt idx="404">
                  <c:v>0.057</c:v>
                </c:pt>
                <c:pt idx="405">
                  <c:v>0.057</c:v>
                </c:pt>
                <c:pt idx="406">
                  <c:v>0.057</c:v>
                </c:pt>
                <c:pt idx="407">
                  <c:v>0.057</c:v>
                </c:pt>
                <c:pt idx="408">
                  <c:v>0.056</c:v>
                </c:pt>
                <c:pt idx="409">
                  <c:v>0.056</c:v>
                </c:pt>
                <c:pt idx="410">
                  <c:v>0.056</c:v>
                </c:pt>
                <c:pt idx="411">
                  <c:v>0.056</c:v>
                </c:pt>
                <c:pt idx="412">
                  <c:v>0.056</c:v>
                </c:pt>
                <c:pt idx="413">
                  <c:v>0.056</c:v>
                </c:pt>
                <c:pt idx="414">
                  <c:v>0.055</c:v>
                </c:pt>
                <c:pt idx="415">
                  <c:v>0.056</c:v>
                </c:pt>
                <c:pt idx="416">
                  <c:v>0.055</c:v>
                </c:pt>
                <c:pt idx="417">
                  <c:v>0.055</c:v>
                </c:pt>
                <c:pt idx="418">
                  <c:v>0.055</c:v>
                </c:pt>
                <c:pt idx="419">
                  <c:v>0.055</c:v>
                </c:pt>
                <c:pt idx="420">
                  <c:v>0.055</c:v>
                </c:pt>
                <c:pt idx="421">
                  <c:v>0.054</c:v>
                </c:pt>
                <c:pt idx="422">
                  <c:v>0.054</c:v>
                </c:pt>
                <c:pt idx="423">
                  <c:v>0.054</c:v>
                </c:pt>
                <c:pt idx="424">
                  <c:v>0.054</c:v>
                </c:pt>
                <c:pt idx="425">
                  <c:v>0.053</c:v>
                </c:pt>
                <c:pt idx="426">
                  <c:v>0.054</c:v>
                </c:pt>
                <c:pt idx="427">
                  <c:v>0.054</c:v>
                </c:pt>
                <c:pt idx="428">
                  <c:v>0.054</c:v>
                </c:pt>
                <c:pt idx="429">
                  <c:v>0.054</c:v>
                </c:pt>
                <c:pt idx="430">
                  <c:v>0.054</c:v>
                </c:pt>
                <c:pt idx="431">
                  <c:v>0.053</c:v>
                </c:pt>
                <c:pt idx="432">
                  <c:v>0.053</c:v>
                </c:pt>
                <c:pt idx="433">
                  <c:v>0.053</c:v>
                </c:pt>
                <c:pt idx="434">
                  <c:v>0.053</c:v>
                </c:pt>
                <c:pt idx="435">
                  <c:v>0.054</c:v>
                </c:pt>
                <c:pt idx="436">
                  <c:v>0.053</c:v>
                </c:pt>
                <c:pt idx="437">
                  <c:v>0.053</c:v>
                </c:pt>
                <c:pt idx="438">
                  <c:v>0.053</c:v>
                </c:pt>
                <c:pt idx="439">
                  <c:v>0.052</c:v>
                </c:pt>
                <c:pt idx="440">
                  <c:v>0.052</c:v>
                </c:pt>
                <c:pt idx="441">
                  <c:v>0.053</c:v>
                </c:pt>
                <c:pt idx="442">
                  <c:v>0.052</c:v>
                </c:pt>
                <c:pt idx="443">
                  <c:v>0.053</c:v>
                </c:pt>
                <c:pt idx="444">
                  <c:v>0.052</c:v>
                </c:pt>
                <c:pt idx="445">
                  <c:v>0.051</c:v>
                </c:pt>
                <c:pt idx="446">
                  <c:v>0.052</c:v>
                </c:pt>
                <c:pt idx="447">
                  <c:v>0.052</c:v>
                </c:pt>
                <c:pt idx="448">
                  <c:v>0.052</c:v>
                </c:pt>
                <c:pt idx="449">
                  <c:v>0.052</c:v>
                </c:pt>
                <c:pt idx="450">
                  <c:v>0.051</c:v>
                </c:pt>
                <c:pt idx="451">
                  <c:v>0.052</c:v>
                </c:pt>
                <c:pt idx="452">
                  <c:v>0.052</c:v>
                </c:pt>
                <c:pt idx="453">
                  <c:v>0.051</c:v>
                </c:pt>
                <c:pt idx="454">
                  <c:v>0.051</c:v>
                </c:pt>
                <c:pt idx="455">
                  <c:v>0.052</c:v>
                </c:pt>
                <c:pt idx="456">
                  <c:v>0.052</c:v>
                </c:pt>
                <c:pt idx="457">
                  <c:v>0.052</c:v>
                </c:pt>
                <c:pt idx="458">
                  <c:v>0.052</c:v>
                </c:pt>
                <c:pt idx="459">
                  <c:v>0.052</c:v>
                </c:pt>
                <c:pt idx="460">
                  <c:v>0.052</c:v>
                </c:pt>
                <c:pt idx="461">
                  <c:v>0.052</c:v>
                </c:pt>
                <c:pt idx="462">
                  <c:v>0.052</c:v>
                </c:pt>
                <c:pt idx="463">
                  <c:v>0.052</c:v>
                </c:pt>
                <c:pt idx="464">
                  <c:v>0.052</c:v>
                </c:pt>
                <c:pt idx="465">
                  <c:v>0.052</c:v>
                </c:pt>
                <c:pt idx="466">
                  <c:v>0.051</c:v>
                </c:pt>
                <c:pt idx="467">
                  <c:v>0.052</c:v>
                </c:pt>
                <c:pt idx="468">
                  <c:v>0.053</c:v>
                </c:pt>
                <c:pt idx="469">
                  <c:v>0.052</c:v>
                </c:pt>
                <c:pt idx="470">
                  <c:v>0.052</c:v>
                </c:pt>
                <c:pt idx="471">
                  <c:v>0.051</c:v>
                </c:pt>
                <c:pt idx="472">
                  <c:v>0.051</c:v>
                </c:pt>
                <c:pt idx="473">
                  <c:v>0.052</c:v>
                </c:pt>
                <c:pt idx="474">
                  <c:v>0.052</c:v>
                </c:pt>
                <c:pt idx="475">
                  <c:v>0.052</c:v>
                </c:pt>
                <c:pt idx="476">
                  <c:v>0.052</c:v>
                </c:pt>
                <c:pt idx="477">
                  <c:v>0.052</c:v>
                </c:pt>
                <c:pt idx="478">
                  <c:v>0.051</c:v>
                </c:pt>
                <c:pt idx="479">
                  <c:v>0.051</c:v>
                </c:pt>
                <c:pt idx="480">
                  <c:v>0.052</c:v>
                </c:pt>
                <c:pt idx="481">
                  <c:v>0.052</c:v>
                </c:pt>
                <c:pt idx="482">
                  <c:v>0.052</c:v>
                </c:pt>
                <c:pt idx="483">
                  <c:v>0.052</c:v>
                </c:pt>
                <c:pt idx="484">
                  <c:v>0.051</c:v>
                </c:pt>
                <c:pt idx="485">
                  <c:v>0.052</c:v>
                </c:pt>
                <c:pt idx="486">
                  <c:v>0.052</c:v>
                </c:pt>
                <c:pt idx="487">
                  <c:v>0.052</c:v>
                </c:pt>
                <c:pt idx="488">
                  <c:v>0.052</c:v>
                </c:pt>
                <c:pt idx="489">
                  <c:v>0.052</c:v>
                </c:pt>
                <c:pt idx="490">
                  <c:v>0.051</c:v>
                </c:pt>
                <c:pt idx="491">
                  <c:v>0.052</c:v>
                </c:pt>
                <c:pt idx="492">
                  <c:v>0.052</c:v>
                </c:pt>
                <c:pt idx="493">
                  <c:v>0.051</c:v>
                </c:pt>
                <c:pt idx="494">
                  <c:v>0.051</c:v>
                </c:pt>
                <c:pt idx="495">
                  <c:v>0.051</c:v>
                </c:pt>
                <c:pt idx="496">
                  <c:v>0.051</c:v>
                </c:pt>
                <c:pt idx="497">
                  <c:v>0.051</c:v>
                </c:pt>
                <c:pt idx="498">
                  <c:v>0.05</c:v>
                </c:pt>
                <c:pt idx="499">
                  <c:v>0.051</c:v>
                </c:pt>
                <c:pt idx="500">
                  <c:v>0.05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Sheet1!$K$2</c:f>
              <c:strCache>
                <c:ptCount val="1"/>
                <c:pt idx="0">
                  <c:v>Abs. 160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Sheet1!$A$3:$A$503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Sheet1!$K$3:$K$503</c:f>
              <c:numCache>
                <c:formatCode>General</c:formatCode>
                <c:ptCount val="501"/>
                <c:pt idx="0">
                  <c:v>5.0</c:v>
                </c:pt>
                <c:pt idx="1">
                  <c:v>5.0</c:v>
                </c:pt>
                <c:pt idx="2">
                  <c:v>5.0</c:v>
                </c:pt>
                <c:pt idx="3">
                  <c:v>5.0</c:v>
                </c:pt>
                <c:pt idx="4">
                  <c:v>1.796</c:v>
                </c:pt>
                <c:pt idx="5">
                  <c:v>1.487</c:v>
                </c:pt>
                <c:pt idx="6">
                  <c:v>1.292</c:v>
                </c:pt>
                <c:pt idx="7">
                  <c:v>1.138</c:v>
                </c:pt>
                <c:pt idx="8">
                  <c:v>1.041</c:v>
                </c:pt>
                <c:pt idx="9">
                  <c:v>0.961</c:v>
                </c:pt>
                <c:pt idx="10">
                  <c:v>0.89</c:v>
                </c:pt>
                <c:pt idx="11">
                  <c:v>0.825</c:v>
                </c:pt>
                <c:pt idx="12">
                  <c:v>0.773</c:v>
                </c:pt>
                <c:pt idx="13">
                  <c:v>0.725</c:v>
                </c:pt>
                <c:pt idx="14">
                  <c:v>0.678</c:v>
                </c:pt>
                <c:pt idx="15">
                  <c:v>0.638</c:v>
                </c:pt>
                <c:pt idx="16">
                  <c:v>0.597</c:v>
                </c:pt>
                <c:pt idx="17">
                  <c:v>0.56</c:v>
                </c:pt>
                <c:pt idx="18">
                  <c:v>0.531</c:v>
                </c:pt>
                <c:pt idx="19">
                  <c:v>0.502</c:v>
                </c:pt>
                <c:pt idx="20">
                  <c:v>0.472</c:v>
                </c:pt>
                <c:pt idx="21">
                  <c:v>0.446</c:v>
                </c:pt>
                <c:pt idx="22">
                  <c:v>0.423</c:v>
                </c:pt>
                <c:pt idx="23">
                  <c:v>0.403</c:v>
                </c:pt>
                <c:pt idx="24">
                  <c:v>0.38</c:v>
                </c:pt>
                <c:pt idx="25">
                  <c:v>0.364</c:v>
                </c:pt>
                <c:pt idx="26">
                  <c:v>0.349</c:v>
                </c:pt>
                <c:pt idx="27">
                  <c:v>0.333</c:v>
                </c:pt>
                <c:pt idx="28">
                  <c:v>0.321</c:v>
                </c:pt>
                <c:pt idx="29">
                  <c:v>0.309</c:v>
                </c:pt>
                <c:pt idx="30">
                  <c:v>0.298</c:v>
                </c:pt>
                <c:pt idx="31">
                  <c:v>0.289</c:v>
                </c:pt>
                <c:pt idx="32">
                  <c:v>0.279</c:v>
                </c:pt>
                <c:pt idx="33">
                  <c:v>0.271</c:v>
                </c:pt>
                <c:pt idx="34">
                  <c:v>0.262</c:v>
                </c:pt>
                <c:pt idx="35">
                  <c:v>0.258</c:v>
                </c:pt>
                <c:pt idx="36">
                  <c:v>0.251</c:v>
                </c:pt>
                <c:pt idx="37">
                  <c:v>0.247</c:v>
                </c:pt>
                <c:pt idx="38">
                  <c:v>0.243</c:v>
                </c:pt>
                <c:pt idx="39">
                  <c:v>0.239</c:v>
                </c:pt>
                <c:pt idx="40">
                  <c:v>0.234</c:v>
                </c:pt>
                <c:pt idx="41">
                  <c:v>0.231</c:v>
                </c:pt>
                <c:pt idx="42">
                  <c:v>0.227</c:v>
                </c:pt>
                <c:pt idx="43">
                  <c:v>0.224</c:v>
                </c:pt>
                <c:pt idx="44">
                  <c:v>0.219</c:v>
                </c:pt>
                <c:pt idx="45">
                  <c:v>0.215</c:v>
                </c:pt>
                <c:pt idx="46">
                  <c:v>0.211</c:v>
                </c:pt>
                <c:pt idx="47">
                  <c:v>0.206</c:v>
                </c:pt>
                <c:pt idx="48">
                  <c:v>0.203</c:v>
                </c:pt>
                <c:pt idx="49">
                  <c:v>0.197</c:v>
                </c:pt>
                <c:pt idx="50">
                  <c:v>0.192</c:v>
                </c:pt>
                <c:pt idx="51">
                  <c:v>0.188</c:v>
                </c:pt>
                <c:pt idx="52">
                  <c:v>0.183</c:v>
                </c:pt>
                <c:pt idx="53">
                  <c:v>0.179</c:v>
                </c:pt>
                <c:pt idx="54">
                  <c:v>0.175</c:v>
                </c:pt>
                <c:pt idx="55">
                  <c:v>0.171</c:v>
                </c:pt>
                <c:pt idx="56">
                  <c:v>0.167</c:v>
                </c:pt>
                <c:pt idx="57">
                  <c:v>0.164</c:v>
                </c:pt>
                <c:pt idx="58">
                  <c:v>0.16</c:v>
                </c:pt>
                <c:pt idx="59">
                  <c:v>0.156</c:v>
                </c:pt>
                <c:pt idx="60">
                  <c:v>0.155</c:v>
                </c:pt>
                <c:pt idx="61">
                  <c:v>0.152</c:v>
                </c:pt>
                <c:pt idx="62">
                  <c:v>0.149</c:v>
                </c:pt>
                <c:pt idx="63">
                  <c:v>0.145</c:v>
                </c:pt>
                <c:pt idx="64">
                  <c:v>0.144</c:v>
                </c:pt>
                <c:pt idx="65">
                  <c:v>0.142</c:v>
                </c:pt>
                <c:pt idx="66">
                  <c:v>0.14</c:v>
                </c:pt>
                <c:pt idx="67">
                  <c:v>0.138</c:v>
                </c:pt>
                <c:pt idx="68">
                  <c:v>0.137</c:v>
                </c:pt>
                <c:pt idx="69">
                  <c:v>0.135</c:v>
                </c:pt>
                <c:pt idx="70">
                  <c:v>0.134</c:v>
                </c:pt>
                <c:pt idx="71">
                  <c:v>0.134</c:v>
                </c:pt>
                <c:pt idx="72">
                  <c:v>0.132</c:v>
                </c:pt>
                <c:pt idx="73">
                  <c:v>0.132</c:v>
                </c:pt>
                <c:pt idx="74">
                  <c:v>0.129</c:v>
                </c:pt>
                <c:pt idx="75">
                  <c:v>0.129</c:v>
                </c:pt>
                <c:pt idx="76">
                  <c:v>0.127</c:v>
                </c:pt>
                <c:pt idx="77">
                  <c:v>0.127</c:v>
                </c:pt>
                <c:pt idx="78">
                  <c:v>0.127</c:v>
                </c:pt>
                <c:pt idx="79">
                  <c:v>0.126</c:v>
                </c:pt>
                <c:pt idx="80">
                  <c:v>0.124</c:v>
                </c:pt>
                <c:pt idx="81">
                  <c:v>0.123</c:v>
                </c:pt>
                <c:pt idx="82">
                  <c:v>0.122</c:v>
                </c:pt>
                <c:pt idx="83">
                  <c:v>0.122</c:v>
                </c:pt>
                <c:pt idx="84">
                  <c:v>0.121</c:v>
                </c:pt>
                <c:pt idx="85">
                  <c:v>0.12</c:v>
                </c:pt>
                <c:pt idx="86">
                  <c:v>0.119</c:v>
                </c:pt>
                <c:pt idx="87">
                  <c:v>0.117</c:v>
                </c:pt>
                <c:pt idx="88">
                  <c:v>0.116</c:v>
                </c:pt>
                <c:pt idx="89">
                  <c:v>0.115</c:v>
                </c:pt>
                <c:pt idx="90">
                  <c:v>0.115</c:v>
                </c:pt>
                <c:pt idx="91">
                  <c:v>0.113</c:v>
                </c:pt>
                <c:pt idx="92">
                  <c:v>0.113</c:v>
                </c:pt>
                <c:pt idx="93">
                  <c:v>0.112</c:v>
                </c:pt>
                <c:pt idx="94">
                  <c:v>0.111</c:v>
                </c:pt>
                <c:pt idx="95">
                  <c:v>0.11</c:v>
                </c:pt>
                <c:pt idx="96">
                  <c:v>0.108</c:v>
                </c:pt>
                <c:pt idx="97">
                  <c:v>0.108</c:v>
                </c:pt>
                <c:pt idx="98">
                  <c:v>0.108</c:v>
                </c:pt>
                <c:pt idx="99">
                  <c:v>0.107</c:v>
                </c:pt>
                <c:pt idx="100">
                  <c:v>0.106</c:v>
                </c:pt>
                <c:pt idx="101">
                  <c:v>0.105</c:v>
                </c:pt>
                <c:pt idx="102">
                  <c:v>0.104</c:v>
                </c:pt>
                <c:pt idx="103">
                  <c:v>0.104</c:v>
                </c:pt>
                <c:pt idx="104">
                  <c:v>0.102</c:v>
                </c:pt>
                <c:pt idx="105">
                  <c:v>0.101</c:v>
                </c:pt>
                <c:pt idx="106">
                  <c:v>0.103</c:v>
                </c:pt>
                <c:pt idx="107">
                  <c:v>0.1</c:v>
                </c:pt>
                <c:pt idx="108">
                  <c:v>0.102</c:v>
                </c:pt>
                <c:pt idx="109">
                  <c:v>0.099</c:v>
                </c:pt>
                <c:pt idx="110">
                  <c:v>0.1</c:v>
                </c:pt>
                <c:pt idx="111">
                  <c:v>0.099</c:v>
                </c:pt>
                <c:pt idx="112">
                  <c:v>0.098</c:v>
                </c:pt>
                <c:pt idx="113">
                  <c:v>0.096</c:v>
                </c:pt>
                <c:pt idx="114">
                  <c:v>0.098</c:v>
                </c:pt>
                <c:pt idx="115">
                  <c:v>0.095</c:v>
                </c:pt>
                <c:pt idx="116">
                  <c:v>0.095</c:v>
                </c:pt>
                <c:pt idx="117">
                  <c:v>0.094</c:v>
                </c:pt>
                <c:pt idx="118">
                  <c:v>0.095</c:v>
                </c:pt>
                <c:pt idx="119">
                  <c:v>0.095</c:v>
                </c:pt>
                <c:pt idx="120">
                  <c:v>0.093</c:v>
                </c:pt>
                <c:pt idx="121">
                  <c:v>0.093</c:v>
                </c:pt>
                <c:pt idx="122">
                  <c:v>0.093</c:v>
                </c:pt>
                <c:pt idx="123">
                  <c:v>0.091</c:v>
                </c:pt>
                <c:pt idx="124">
                  <c:v>0.09</c:v>
                </c:pt>
                <c:pt idx="125">
                  <c:v>0.092</c:v>
                </c:pt>
                <c:pt idx="126">
                  <c:v>0.088</c:v>
                </c:pt>
                <c:pt idx="127">
                  <c:v>0.089</c:v>
                </c:pt>
                <c:pt idx="128">
                  <c:v>0.09</c:v>
                </c:pt>
                <c:pt idx="129">
                  <c:v>0.089</c:v>
                </c:pt>
                <c:pt idx="130">
                  <c:v>0.088</c:v>
                </c:pt>
                <c:pt idx="131">
                  <c:v>0.088</c:v>
                </c:pt>
                <c:pt idx="132">
                  <c:v>0.086</c:v>
                </c:pt>
                <c:pt idx="133">
                  <c:v>0.087</c:v>
                </c:pt>
                <c:pt idx="134">
                  <c:v>0.088</c:v>
                </c:pt>
                <c:pt idx="135">
                  <c:v>0.088</c:v>
                </c:pt>
                <c:pt idx="136">
                  <c:v>0.087</c:v>
                </c:pt>
                <c:pt idx="137">
                  <c:v>0.086</c:v>
                </c:pt>
                <c:pt idx="138">
                  <c:v>0.086</c:v>
                </c:pt>
                <c:pt idx="139">
                  <c:v>0.087</c:v>
                </c:pt>
                <c:pt idx="140">
                  <c:v>0.087</c:v>
                </c:pt>
                <c:pt idx="141">
                  <c:v>0.087</c:v>
                </c:pt>
                <c:pt idx="142">
                  <c:v>0.087</c:v>
                </c:pt>
                <c:pt idx="143">
                  <c:v>0.087</c:v>
                </c:pt>
                <c:pt idx="144">
                  <c:v>0.088</c:v>
                </c:pt>
                <c:pt idx="145">
                  <c:v>0.086</c:v>
                </c:pt>
                <c:pt idx="146">
                  <c:v>0.087</c:v>
                </c:pt>
                <c:pt idx="147">
                  <c:v>0.087</c:v>
                </c:pt>
                <c:pt idx="148">
                  <c:v>0.087</c:v>
                </c:pt>
                <c:pt idx="149">
                  <c:v>0.085</c:v>
                </c:pt>
                <c:pt idx="150">
                  <c:v>0.088</c:v>
                </c:pt>
                <c:pt idx="151">
                  <c:v>0.086</c:v>
                </c:pt>
                <c:pt idx="152">
                  <c:v>0.086</c:v>
                </c:pt>
                <c:pt idx="153">
                  <c:v>0.086</c:v>
                </c:pt>
                <c:pt idx="154">
                  <c:v>0.087</c:v>
                </c:pt>
                <c:pt idx="155">
                  <c:v>0.087</c:v>
                </c:pt>
                <c:pt idx="156">
                  <c:v>0.084</c:v>
                </c:pt>
                <c:pt idx="157">
                  <c:v>0.086</c:v>
                </c:pt>
                <c:pt idx="158">
                  <c:v>0.085</c:v>
                </c:pt>
                <c:pt idx="159">
                  <c:v>0.086</c:v>
                </c:pt>
                <c:pt idx="160">
                  <c:v>0.085</c:v>
                </c:pt>
                <c:pt idx="161">
                  <c:v>0.078</c:v>
                </c:pt>
                <c:pt idx="162">
                  <c:v>0.077</c:v>
                </c:pt>
                <c:pt idx="163">
                  <c:v>0.077</c:v>
                </c:pt>
                <c:pt idx="164">
                  <c:v>0.077</c:v>
                </c:pt>
                <c:pt idx="165">
                  <c:v>0.075</c:v>
                </c:pt>
                <c:pt idx="166">
                  <c:v>0.075</c:v>
                </c:pt>
                <c:pt idx="167">
                  <c:v>0.074</c:v>
                </c:pt>
                <c:pt idx="168">
                  <c:v>0.074</c:v>
                </c:pt>
                <c:pt idx="169">
                  <c:v>0.073</c:v>
                </c:pt>
                <c:pt idx="170">
                  <c:v>0.074</c:v>
                </c:pt>
                <c:pt idx="171">
                  <c:v>0.074</c:v>
                </c:pt>
                <c:pt idx="172">
                  <c:v>0.074</c:v>
                </c:pt>
                <c:pt idx="173">
                  <c:v>0.073</c:v>
                </c:pt>
                <c:pt idx="174">
                  <c:v>0.072</c:v>
                </c:pt>
                <c:pt idx="175">
                  <c:v>0.072</c:v>
                </c:pt>
                <c:pt idx="176">
                  <c:v>0.072</c:v>
                </c:pt>
                <c:pt idx="177">
                  <c:v>0.072</c:v>
                </c:pt>
                <c:pt idx="178">
                  <c:v>0.072</c:v>
                </c:pt>
                <c:pt idx="179">
                  <c:v>0.073</c:v>
                </c:pt>
                <c:pt idx="180">
                  <c:v>0.072</c:v>
                </c:pt>
                <c:pt idx="181">
                  <c:v>0.072</c:v>
                </c:pt>
                <c:pt idx="182">
                  <c:v>0.072</c:v>
                </c:pt>
                <c:pt idx="183">
                  <c:v>0.071</c:v>
                </c:pt>
                <c:pt idx="184">
                  <c:v>0.071</c:v>
                </c:pt>
                <c:pt idx="185">
                  <c:v>0.07</c:v>
                </c:pt>
                <c:pt idx="186">
                  <c:v>0.07</c:v>
                </c:pt>
                <c:pt idx="187">
                  <c:v>0.07</c:v>
                </c:pt>
                <c:pt idx="188">
                  <c:v>0.07</c:v>
                </c:pt>
                <c:pt idx="189">
                  <c:v>0.07</c:v>
                </c:pt>
                <c:pt idx="190">
                  <c:v>0.07</c:v>
                </c:pt>
                <c:pt idx="191">
                  <c:v>0.07</c:v>
                </c:pt>
                <c:pt idx="192">
                  <c:v>0.069</c:v>
                </c:pt>
                <c:pt idx="193">
                  <c:v>0.069</c:v>
                </c:pt>
                <c:pt idx="194">
                  <c:v>0.069</c:v>
                </c:pt>
                <c:pt idx="195">
                  <c:v>0.068</c:v>
                </c:pt>
                <c:pt idx="196">
                  <c:v>0.069</c:v>
                </c:pt>
                <c:pt idx="197">
                  <c:v>0.069</c:v>
                </c:pt>
                <c:pt idx="198">
                  <c:v>0.069</c:v>
                </c:pt>
                <c:pt idx="199">
                  <c:v>0.068</c:v>
                </c:pt>
                <c:pt idx="200">
                  <c:v>0.068</c:v>
                </c:pt>
                <c:pt idx="201">
                  <c:v>0.068</c:v>
                </c:pt>
                <c:pt idx="202">
                  <c:v>0.068</c:v>
                </c:pt>
                <c:pt idx="203">
                  <c:v>0.068</c:v>
                </c:pt>
                <c:pt idx="204">
                  <c:v>0.068</c:v>
                </c:pt>
                <c:pt idx="205">
                  <c:v>0.068</c:v>
                </c:pt>
                <c:pt idx="206">
                  <c:v>0.068</c:v>
                </c:pt>
                <c:pt idx="207">
                  <c:v>0.067</c:v>
                </c:pt>
                <c:pt idx="208">
                  <c:v>0.067</c:v>
                </c:pt>
                <c:pt idx="209">
                  <c:v>0.068</c:v>
                </c:pt>
                <c:pt idx="210">
                  <c:v>0.067</c:v>
                </c:pt>
                <c:pt idx="211">
                  <c:v>0.068</c:v>
                </c:pt>
                <c:pt idx="212">
                  <c:v>0.068</c:v>
                </c:pt>
                <c:pt idx="213">
                  <c:v>0.068</c:v>
                </c:pt>
                <c:pt idx="214">
                  <c:v>0.067</c:v>
                </c:pt>
                <c:pt idx="215">
                  <c:v>0.068</c:v>
                </c:pt>
                <c:pt idx="216">
                  <c:v>0.067</c:v>
                </c:pt>
                <c:pt idx="217">
                  <c:v>0.067</c:v>
                </c:pt>
                <c:pt idx="218">
                  <c:v>0.067</c:v>
                </c:pt>
                <c:pt idx="219">
                  <c:v>0.066</c:v>
                </c:pt>
                <c:pt idx="220">
                  <c:v>0.066</c:v>
                </c:pt>
                <c:pt idx="221">
                  <c:v>0.066</c:v>
                </c:pt>
                <c:pt idx="222">
                  <c:v>0.066</c:v>
                </c:pt>
                <c:pt idx="223">
                  <c:v>0.065</c:v>
                </c:pt>
                <c:pt idx="224">
                  <c:v>0.065</c:v>
                </c:pt>
                <c:pt idx="225">
                  <c:v>0.065</c:v>
                </c:pt>
                <c:pt idx="226">
                  <c:v>0.065</c:v>
                </c:pt>
                <c:pt idx="227">
                  <c:v>0.064</c:v>
                </c:pt>
                <c:pt idx="228">
                  <c:v>0.063</c:v>
                </c:pt>
                <c:pt idx="229">
                  <c:v>0.064</c:v>
                </c:pt>
                <c:pt idx="230">
                  <c:v>0.063</c:v>
                </c:pt>
                <c:pt idx="231">
                  <c:v>0.063</c:v>
                </c:pt>
                <c:pt idx="232">
                  <c:v>0.063</c:v>
                </c:pt>
                <c:pt idx="233">
                  <c:v>0.063</c:v>
                </c:pt>
                <c:pt idx="234">
                  <c:v>0.063</c:v>
                </c:pt>
                <c:pt idx="235">
                  <c:v>0.063</c:v>
                </c:pt>
                <c:pt idx="236">
                  <c:v>0.063</c:v>
                </c:pt>
                <c:pt idx="237">
                  <c:v>0.062</c:v>
                </c:pt>
                <c:pt idx="238">
                  <c:v>0.062</c:v>
                </c:pt>
                <c:pt idx="239">
                  <c:v>0.062</c:v>
                </c:pt>
                <c:pt idx="240">
                  <c:v>0.062</c:v>
                </c:pt>
                <c:pt idx="241">
                  <c:v>0.062</c:v>
                </c:pt>
                <c:pt idx="242">
                  <c:v>0.062</c:v>
                </c:pt>
                <c:pt idx="243">
                  <c:v>0.061</c:v>
                </c:pt>
                <c:pt idx="244">
                  <c:v>0.061</c:v>
                </c:pt>
                <c:pt idx="245">
                  <c:v>0.061</c:v>
                </c:pt>
                <c:pt idx="246">
                  <c:v>0.061</c:v>
                </c:pt>
                <c:pt idx="247">
                  <c:v>0.061</c:v>
                </c:pt>
                <c:pt idx="248">
                  <c:v>0.061</c:v>
                </c:pt>
                <c:pt idx="249">
                  <c:v>0.061</c:v>
                </c:pt>
                <c:pt idx="250">
                  <c:v>0.061</c:v>
                </c:pt>
                <c:pt idx="251">
                  <c:v>0.062</c:v>
                </c:pt>
                <c:pt idx="252">
                  <c:v>0.061</c:v>
                </c:pt>
                <c:pt idx="253">
                  <c:v>0.061</c:v>
                </c:pt>
                <c:pt idx="254">
                  <c:v>0.061</c:v>
                </c:pt>
                <c:pt idx="255">
                  <c:v>0.061</c:v>
                </c:pt>
                <c:pt idx="256">
                  <c:v>0.061</c:v>
                </c:pt>
                <c:pt idx="257">
                  <c:v>0.061</c:v>
                </c:pt>
                <c:pt idx="258">
                  <c:v>0.061</c:v>
                </c:pt>
                <c:pt idx="259">
                  <c:v>0.061</c:v>
                </c:pt>
                <c:pt idx="260">
                  <c:v>0.061</c:v>
                </c:pt>
                <c:pt idx="261">
                  <c:v>0.06</c:v>
                </c:pt>
                <c:pt idx="262">
                  <c:v>0.06</c:v>
                </c:pt>
                <c:pt idx="263">
                  <c:v>0.06</c:v>
                </c:pt>
                <c:pt idx="264">
                  <c:v>0.06</c:v>
                </c:pt>
                <c:pt idx="265">
                  <c:v>0.06</c:v>
                </c:pt>
                <c:pt idx="266">
                  <c:v>0.06</c:v>
                </c:pt>
                <c:pt idx="267">
                  <c:v>0.06</c:v>
                </c:pt>
                <c:pt idx="268">
                  <c:v>0.06</c:v>
                </c:pt>
                <c:pt idx="269">
                  <c:v>0.06</c:v>
                </c:pt>
                <c:pt idx="270">
                  <c:v>0.06</c:v>
                </c:pt>
                <c:pt idx="271">
                  <c:v>0.06</c:v>
                </c:pt>
                <c:pt idx="272">
                  <c:v>0.06</c:v>
                </c:pt>
                <c:pt idx="273">
                  <c:v>0.06</c:v>
                </c:pt>
                <c:pt idx="274">
                  <c:v>0.06</c:v>
                </c:pt>
                <c:pt idx="275">
                  <c:v>0.06</c:v>
                </c:pt>
                <c:pt idx="276">
                  <c:v>0.06</c:v>
                </c:pt>
                <c:pt idx="277">
                  <c:v>0.06</c:v>
                </c:pt>
                <c:pt idx="278">
                  <c:v>0.06</c:v>
                </c:pt>
                <c:pt idx="279">
                  <c:v>0.06</c:v>
                </c:pt>
                <c:pt idx="280">
                  <c:v>0.06</c:v>
                </c:pt>
                <c:pt idx="281">
                  <c:v>0.061</c:v>
                </c:pt>
                <c:pt idx="282">
                  <c:v>0.06</c:v>
                </c:pt>
                <c:pt idx="283">
                  <c:v>0.061</c:v>
                </c:pt>
                <c:pt idx="284">
                  <c:v>0.061</c:v>
                </c:pt>
                <c:pt idx="285">
                  <c:v>0.061</c:v>
                </c:pt>
                <c:pt idx="286">
                  <c:v>0.061</c:v>
                </c:pt>
                <c:pt idx="287">
                  <c:v>0.061</c:v>
                </c:pt>
                <c:pt idx="288">
                  <c:v>0.061</c:v>
                </c:pt>
                <c:pt idx="289">
                  <c:v>0.061</c:v>
                </c:pt>
                <c:pt idx="290">
                  <c:v>0.061</c:v>
                </c:pt>
                <c:pt idx="291">
                  <c:v>0.061</c:v>
                </c:pt>
                <c:pt idx="292">
                  <c:v>0.061</c:v>
                </c:pt>
                <c:pt idx="293">
                  <c:v>0.061</c:v>
                </c:pt>
                <c:pt idx="294">
                  <c:v>0.061</c:v>
                </c:pt>
                <c:pt idx="295">
                  <c:v>0.061</c:v>
                </c:pt>
                <c:pt idx="296">
                  <c:v>0.061</c:v>
                </c:pt>
                <c:pt idx="297">
                  <c:v>0.06</c:v>
                </c:pt>
                <c:pt idx="298">
                  <c:v>0.06</c:v>
                </c:pt>
                <c:pt idx="299">
                  <c:v>0.061</c:v>
                </c:pt>
                <c:pt idx="300">
                  <c:v>0.061</c:v>
                </c:pt>
                <c:pt idx="301">
                  <c:v>0.061</c:v>
                </c:pt>
                <c:pt idx="302">
                  <c:v>0.061</c:v>
                </c:pt>
                <c:pt idx="303">
                  <c:v>0.061</c:v>
                </c:pt>
                <c:pt idx="304">
                  <c:v>0.061</c:v>
                </c:pt>
                <c:pt idx="305">
                  <c:v>0.061</c:v>
                </c:pt>
                <c:pt idx="306">
                  <c:v>0.06</c:v>
                </c:pt>
                <c:pt idx="307">
                  <c:v>0.061</c:v>
                </c:pt>
                <c:pt idx="308">
                  <c:v>0.061</c:v>
                </c:pt>
                <c:pt idx="309">
                  <c:v>0.061</c:v>
                </c:pt>
                <c:pt idx="310">
                  <c:v>0.061</c:v>
                </c:pt>
                <c:pt idx="311">
                  <c:v>0.061</c:v>
                </c:pt>
                <c:pt idx="312">
                  <c:v>0.061</c:v>
                </c:pt>
                <c:pt idx="313">
                  <c:v>0.061</c:v>
                </c:pt>
                <c:pt idx="314">
                  <c:v>0.061</c:v>
                </c:pt>
                <c:pt idx="315">
                  <c:v>0.061</c:v>
                </c:pt>
                <c:pt idx="316">
                  <c:v>0.061</c:v>
                </c:pt>
                <c:pt idx="317">
                  <c:v>0.061</c:v>
                </c:pt>
                <c:pt idx="318">
                  <c:v>0.061</c:v>
                </c:pt>
                <c:pt idx="319">
                  <c:v>0.061</c:v>
                </c:pt>
                <c:pt idx="320">
                  <c:v>0.061</c:v>
                </c:pt>
                <c:pt idx="321">
                  <c:v>0.061</c:v>
                </c:pt>
                <c:pt idx="322">
                  <c:v>0.062</c:v>
                </c:pt>
                <c:pt idx="323">
                  <c:v>0.062</c:v>
                </c:pt>
                <c:pt idx="324">
                  <c:v>0.062</c:v>
                </c:pt>
                <c:pt idx="325">
                  <c:v>0.062</c:v>
                </c:pt>
                <c:pt idx="326">
                  <c:v>0.062</c:v>
                </c:pt>
                <c:pt idx="327">
                  <c:v>0.062</c:v>
                </c:pt>
                <c:pt idx="328">
                  <c:v>0.062</c:v>
                </c:pt>
                <c:pt idx="329">
                  <c:v>0.063</c:v>
                </c:pt>
                <c:pt idx="330">
                  <c:v>0.063</c:v>
                </c:pt>
                <c:pt idx="331">
                  <c:v>0.062</c:v>
                </c:pt>
                <c:pt idx="332">
                  <c:v>0.063</c:v>
                </c:pt>
                <c:pt idx="333">
                  <c:v>0.063</c:v>
                </c:pt>
                <c:pt idx="334">
                  <c:v>0.063</c:v>
                </c:pt>
                <c:pt idx="335">
                  <c:v>0.063</c:v>
                </c:pt>
                <c:pt idx="336">
                  <c:v>0.064</c:v>
                </c:pt>
                <c:pt idx="337">
                  <c:v>0.064</c:v>
                </c:pt>
                <c:pt idx="338">
                  <c:v>0.064</c:v>
                </c:pt>
                <c:pt idx="339">
                  <c:v>0.063</c:v>
                </c:pt>
                <c:pt idx="340">
                  <c:v>0.063</c:v>
                </c:pt>
                <c:pt idx="341">
                  <c:v>0.063</c:v>
                </c:pt>
                <c:pt idx="342">
                  <c:v>0.063</c:v>
                </c:pt>
                <c:pt idx="343">
                  <c:v>0.063</c:v>
                </c:pt>
                <c:pt idx="344">
                  <c:v>0.063</c:v>
                </c:pt>
                <c:pt idx="345">
                  <c:v>0.063</c:v>
                </c:pt>
                <c:pt idx="346">
                  <c:v>0.062</c:v>
                </c:pt>
                <c:pt idx="347">
                  <c:v>0.063</c:v>
                </c:pt>
                <c:pt idx="348">
                  <c:v>0.062</c:v>
                </c:pt>
                <c:pt idx="349">
                  <c:v>0.063</c:v>
                </c:pt>
                <c:pt idx="350">
                  <c:v>0.063</c:v>
                </c:pt>
                <c:pt idx="351">
                  <c:v>0.062</c:v>
                </c:pt>
                <c:pt idx="352">
                  <c:v>0.062</c:v>
                </c:pt>
                <c:pt idx="353">
                  <c:v>0.062</c:v>
                </c:pt>
                <c:pt idx="354">
                  <c:v>0.062</c:v>
                </c:pt>
                <c:pt idx="355">
                  <c:v>0.062</c:v>
                </c:pt>
                <c:pt idx="356">
                  <c:v>0.062</c:v>
                </c:pt>
                <c:pt idx="357">
                  <c:v>0.062</c:v>
                </c:pt>
                <c:pt idx="358">
                  <c:v>0.062</c:v>
                </c:pt>
                <c:pt idx="359">
                  <c:v>0.062</c:v>
                </c:pt>
                <c:pt idx="360">
                  <c:v>0.062</c:v>
                </c:pt>
                <c:pt idx="361">
                  <c:v>0.062</c:v>
                </c:pt>
                <c:pt idx="362">
                  <c:v>0.061</c:v>
                </c:pt>
                <c:pt idx="363">
                  <c:v>0.061</c:v>
                </c:pt>
                <c:pt idx="364">
                  <c:v>0.061</c:v>
                </c:pt>
                <c:pt idx="365">
                  <c:v>0.061</c:v>
                </c:pt>
                <c:pt idx="366">
                  <c:v>0.061</c:v>
                </c:pt>
                <c:pt idx="367">
                  <c:v>0.061</c:v>
                </c:pt>
                <c:pt idx="368">
                  <c:v>0.06</c:v>
                </c:pt>
                <c:pt idx="369">
                  <c:v>0.06</c:v>
                </c:pt>
                <c:pt idx="370">
                  <c:v>0.06</c:v>
                </c:pt>
                <c:pt idx="371">
                  <c:v>0.06</c:v>
                </c:pt>
                <c:pt idx="372">
                  <c:v>0.06</c:v>
                </c:pt>
                <c:pt idx="373">
                  <c:v>0.06</c:v>
                </c:pt>
                <c:pt idx="374">
                  <c:v>0.06</c:v>
                </c:pt>
                <c:pt idx="375">
                  <c:v>0.06</c:v>
                </c:pt>
                <c:pt idx="376">
                  <c:v>0.059</c:v>
                </c:pt>
                <c:pt idx="377">
                  <c:v>0.059</c:v>
                </c:pt>
                <c:pt idx="378">
                  <c:v>0.059</c:v>
                </c:pt>
                <c:pt idx="379">
                  <c:v>0.058</c:v>
                </c:pt>
                <c:pt idx="380">
                  <c:v>0.059</c:v>
                </c:pt>
                <c:pt idx="381">
                  <c:v>0.059</c:v>
                </c:pt>
                <c:pt idx="382">
                  <c:v>0.058</c:v>
                </c:pt>
                <c:pt idx="383">
                  <c:v>0.058</c:v>
                </c:pt>
                <c:pt idx="384">
                  <c:v>0.058</c:v>
                </c:pt>
                <c:pt idx="385">
                  <c:v>0.058</c:v>
                </c:pt>
                <c:pt idx="386">
                  <c:v>0.057</c:v>
                </c:pt>
                <c:pt idx="387">
                  <c:v>0.057</c:v>
                </c:pt>
                <c:pt idx="388">
                  <c:v>0.057</c:v>
                </c:pt>
                <c:pt idx="389">
                  <c:v>0.057</c:v>
                </c:pt>
                <c:pt idx="390">
                  <c:v>0.057</c:v>
                </c:pt>
                <c:pt idx="391">
                  <c:v>0.057</c:v>
                </c:pt>
                <c:pt idx="392">
                  <c:v>0.056</c:v>
                </c:pt>
                <c:pt idx="393">
                  <c:v>0.056</c:v>
                </c:pt>
                <c:pt idx="394">
                  <c:v>0.056</c:v>
                </c:pt>
                <c:pt idx="395">
                  <c:v>0.056</c:v>
                </c:pt>
                <c:pt idx="396">
                  <c:v>0.056</c:v>
                </c:pt>
                <c:pt idx="397">
                  <c:v>0.055</c:v>
                </c:pt>
                <c:pt idx="398">
                  <c:v>0.056</c:v>
                </c:pt>
                <c:pt idx="399">
                  <c:v>0.055</c:v>
                </c:pt>
                <c:pt idx="400">
                  <c:v>0.055</c:v>
                </c:pt>
                <c:pt idx="401">
                  <c:v>0.055</c:v>
                </c:pt>
                <c:pt idx="402">
                  <c:v>0.055</c:v>
                </c:pt>
                <c:pt idx="403">
                  <c:v>0.055</c:v>
                </c:pt>
                <c:pt idx="404">
                  <c:v>0.055</c:v>
                </c:pt>
                <c:pt idx="405">
                  <c:v>0.054</c:v>
                </c:pt>
                <c:pt idx="406">
                  <c:v>0.054</c:v>
                </c:pt>
                <c:pt idx="407">
                  <c:v>0.054</c:v>
                </c:pt>
                <c:pt idx="408">
                  <c:v>0.054</c:v>
                </c:pt>
                <c:pt idx="409">
                  <c:v>0.054</c:v>
                </c:pt>
                <c:pt idx="410">
                  <c:v>0.054</c:v>
                </c:pt>
                <c:pt idx="411">
                  <c:v>0.054</c:v>
                </c:pt>
                <c:pt idx="412">
                  <c:v>0.054</c:v>
                </c:pt>
                <c:pt idx="413">
                  <c:v>0.053</c:v>
                </c:pt>
                <c:pt idx="414">
                  <c:v>0.054</c:v>
                </c:pt>
                <c:pt idx="415">
                  <c:v>0.054</c:v>
                </c:pt>
                <c:pt idx="416">
                  <c:v>0.053</c:v>
                </c:pt>
                <c:pt idx="417">
                  <c:v>0.053</c:v>
                </c:pt>
                <c:pt idx="418">
                  <c:v>0.053</c:v>
                </c:pt>
                <c:pt idx="419">
                  <c:v>0.053</c:v>
                </c:pt>
                <c:pt idx="420">
                  <c:v>0.052</c:v>
                </c:pt>
                <c:pt idx="421">
                  <c:v>0.052</c:v>
                </c:pt>
                <c:pt idx="422">
                  <c:v>0.053</c:v>
                </c:pt>
                <c:pt idx="423">
                  <c:v>0.052</c:v>
                </c:pt>
                <c:pt idx="424">
                  <c:v>0.052</c:v>
                </c:pt>
                <c:pt idx="425">
                  <c:v>0.052</c:v>
                </c:pt>
                <c:pt idx="426">
                  <c:v>0.052</c:v>
                </c:pt>
                <c:pt idx="427">
                  <c:v>0.052</c:v>
                </c:pt>
                <c:pt idx="428">
                  <c:v>0.052</c:v>
                </c:pt>
                <c:pt idx="429">
                  <c:v>0.052</c:v>
                </c:pt>
                <c:pt idx="430">
                  <c:v>0.052</c:v>
                </c:pt>
                <c:pt idx="431">
                  <c:v>0.051</c:v>
                </c:pt>
                <c:pt idx="432">
                  <c:v>0.051</c:v>
                </c:pt>
                <c:pt idx="433">
                  <c:v>0.051</c:v>
                </c:pt>
                <c:pt idx="434">
                  <c:v>0.05</c:v>
                </c:pt>
                <c:pt idx="435">
                  <c:v>0.051</c:v>
                </c:pt>
                <c:pt idx="436">
                  <c:v>0.051</c:v>
                </c:pt>
                <c:pt idx="437">
                  <c:v>0.05</c:v>
                </c:pt>
                <c:pt idx="438">
                  <c:v>0.051</c:v>
                </c:pt>
                <c:pt idx="439">
                  <c:v>0.051</c:v>
                </c:pt>
                <c:pt idx="440">
                  <c:v>0.051</c:v>
                </c:pt>
                <c:pt idx="441">
                  <c:v>0.051</c:v>
                </c:pt>
                <c:pt idx="442">
                  <c:v>0.051</c:v>
                </c:pt>
                <c:pt idx="443">
                  <c:v>0.05</c:v>
                </c:pt>
                <c:pt idx="444">
                  <c:v>0.05</c:v>
                </c:pt>
                <c:pt idx="445">
                  <c:v>0.05</c:v>
                </c:pt>
                <c:pt idx="446">
                  <c:v>0.05</c:v>
                </c:pt>
                <c:pt idx="447">
                  <c:v>0.05</c:v>
                </c:pt>
                <c:pt idx="448">
                  <c:v>0.049</c:v>
                </c:pt>
                <c:pt idx="449">
                  <c:v>0.049</c:v>
                </c:pt>
                <c:pt idx="450">
                  <c:v>0.049</c:v>
                </c:pt>
                <c:pt idx="451">
                  <c:v>0.049</c:v>
                </c:pt>
                <c:pt idx="452">
                  <c:v>0.049</c:v>
                </c:pt>
                <c:pt idx="453">
                  <c:v>0.049</c:v>
                </c:pt>
                <c:pt idx="454">
                  <c:v>0.049</c:v>
                </c:pt>
                <c:pt idx="455">
                  <c:v>0.049</c:v>
                </c:pt>
                <c:pt idx="456">
                  <c:v>0.049</c:v>
                </c:pt>
                <c:pt idx="457">
                  <c:v>0.049</c:v>
                </c:pt>
                <c:pt idx="458">
                  <c:v>0.048</c:v>
                </c:pt>
                <c:pt idx="459">
                  <c:v>0.049</c:v>
                </c:pt>
                <c:pt idx="460">
                  <c:v>0.048</c:v>
                </c:pt>
                <c:pt idx="461">
                  <c:v>0.049</c:v>
                </c:pt>
                <c:pt idx="462">
                  <c:v>0.049</c:v>
                </c:pt>
                <c:pt idx="463">
                  <c:v>0.048</c:v>
                </c:pt>
                <c:pt idx="464">
                  <c:v>0.048</c:v>
                </c:pt>
                <c:pt idx="465">
                  <c:v>0.048</c:v>
                </c:pt>
                <c:pt idx="466">
                  <c:v>0.048</c:v>
                </c:pt>
                <c:pt idx="467">
                  <c:v>0.048</c:v>
                </c:pt>
                <c:pt idx="468">
                  <c:v>0.048</c:v>
                </c:pt>
                <c:pt idx="469">
                  <c:v>0.048</c:v>
                </c:pt>
                <c:pt idx="470">
                  <c:v>0.048</c:v>
                </c:pt>
                <c:pt idx="471">
                  <c:v>0.047</c:v>
                </c:pt>
                <c:pt idx="472">
                  <c:v>0.048</c:v>
                </c:pt>
                <c:pt idx="473">
                  <c:v>0.047</c:v>
                </c:pt>
                <c:pt idx="474">
                  <c:v>0.048</c:v>
                </c:pt>
                <c:pt idx="475">
                  <c:v>0.048</c:v>
                </c:pt>
                <c:pt idx="476">
                  <c:v>0.047</c:v>
                </c:pt>
                <c:pt idx="477">
                  <c:v>0.047</c:v>
                </c:pt>
                <c:pt idx="478">
                  <c:v>0.047</c:v>
                </c:pt>
                <c:pt idx="479">
                  <c:v>0.047</c:v>
                </c:pt>
                <c:pt idx="480">
                  <c:v>0.046</c:v>
                </c:pt>
                <c:pt idx="481">
                  <c:v>0.047</c:v>
                </c:pt>
                <c:pt idx="482">
                  <c:v>0.047</c:v>
                </c:pt>
                <c:pt idx="483">
                  <c:v>0.047</c:v>
                </c:pt>
                <c:pt idx="484">
                  <c:v>0.048</c:v>
                </c:pt>
                <c:pt idx="485">
                  <c:v>0.047</c:v>
                </c:pt>
                <c:pt idx="486">
                  <c:v>0.048</c:v>
                </c:pt>
                <c:pt idx="487">
                  <c:v>0.047</c:v>
                </c:pt>
                <c:pt idx="488">
                  <c:v>0.047</c:v>
                </c:pt>
                <c:pt idx="489">
                  <c:v>0.048</c:v>
                </c:pt>
                <c:pt idx="490">
                  <c:v>0.047</c:v>
                </c:pt>
                <c:pt idx="491">
                  <c:v>0.048</c:v>
                </c:pt>
                <c:pt idx="492">
                  <c:v>0.047</c:v>
                </c:pt>
                <c:pt idx="493">
                  <c:v>0.048</c:v>
                </c:pt>
                <c:pt idx="494">
                  <c:v>0.048</c:v>
                </c:pt>
                <c:pt idx="495">
                  <c:v>0.047</c:v>
                </c:pt>
                <c:pt idx="496">
                  <c:v>0.047</c:v>
                </c:pt>
                <c:pt idx="497">
                  <c:v>0.047</c:v>
                </c:pt>
                <c:pt idx="498">
                  <c:v>0.047</c:v>
                </c:pt>
                <c:pt idx="499">
                  <c:v>0.047</c:v>
                </c:pt>
                <c:pt idx="500">
                  <c:v>0.047</c:v>
                </c:pt>
              </c:numCache>
            </c:numRef>
          </c:yVal>
          <c:smooth val="1"/>
        </c:ser>
        <c:ser>
          <c:idx val="10"/>
          <c:order val="10"/>
          <c:tx>
            <c:strRef>
              <c:f>Sheet1!$L$2</c:f>
              <c:strCache>
                <c:ptCount val="1"/>
                <c:pt idx="0">
                  <c:v>Abs.136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Sheet1!$A$3:$A$503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Sheet1!$L$3:$L$503</c:f>
              <c:numCache>
                <c:formatCode>General</c:formatCode>
                <c:ptCount val="501"/>
                <c:pt idx="0">
                  <c:v>1.393</c:v>
                </c:pt>
                <c:pt idx="1">
                  <c:v>1.315</c:v>
                </c:pt>
                <c:pt idx="2">
                  <c:v>1.241</c:v>
                </c:pt>
                <c:pt idx="3">
                  <c:v>1.17</c:v>
                </c:pt>
                <c:pt idx="4">
                  <c:v>1.105</c:v>
                </c:pt>
                <c:pt idx="5">
                  <c:v>1.042</c:v>
                </c:pt>
                <c:pt idx="6">
                  <c:v>0.985</c:v>
                </c:pt>
                <c:pt idx="7">
                  <c:v>0.93</c:v>
                </c:pt>
                <c:pt idx="8">
                  <c:v>0.88</c:v>
                </c:pt>
                <c:pt idx="9">
                  <c:v>0.832</c:v>
                </c:pt>
                <c:pt idx="10">
                  <c:v>0.788</c:v>
                </c:pt>
                <c:pt idx="11">
                  <c:v>0.745</c:v>
                </c:pt>
                <c:pt idx="12">
                  <c:v>0.704</c:v>
                </c:pt>
                <c:pt idx="13">
                  <c:v>0.664</c:v>
                </c:pt>
                <c:pt idx="14">
                  <c:v>0.628</c:v>
                </c:pt>
                <c:pt idx="15">
                  <c:v>0.593</c:v>
                </c:pt>
                <c:pt idx="16">
                  <c:v>0.56</c:v>
                </c:pt>
                <c:pt idx="17">
                  <c:v>0.53</c:v>
                </c:pt>
                <c:pt idx="18">
                  <c:v>0.502</c:v>
                </c:pt>
                <c:pt idx="19">
                  <c:v>0.474</c:v>
                </c:pt>
                <c:pt idx="20">
                  <c:v>0.449</c:v>
                </c:pt>
                <c:pt idx="21">
                  <c:v>0.425</c:v>
                </c:pt>
                <c:pt idx="22">
                  <c:v>0.403</c:v>
                </c:pt>
                <c:pt idx="23">
                  <c:v>0.383</c:v>
                </c:pt>
                <c:pt idx="24">
                  <c:v>0.365</c:v>
                </c:pt>
                <c:pt idx="25">
                  <c:v>0.349</c:v>
                </c:pt>
                <c:pt idx="26">
                  <c:v>0.334</c:v>
                </c:pt>
                <c:pt idx="27">
                  <c:v>0.322</c:v>
                </c:pt>
                <c:pt idx="28">
                  <c:v>0.309</c:v>
                </c:pt>
                <c:pt idx="29">
                  <c:v>0.297</c:v>
                </c:pt>
                <c:pt idx="30">
                  <c:v>0.287</c:v>
                </c:pt>
                <c:pt idx="31">
                  <c:v>0.278</c:v>
                </c:pt>
                <c:pt idx="32">
                  <c:v>0.27</c:v>
                </c:pt>
                <c:pt idx="33">
                  <c:v>0.262</c:v>
                </c:pt>
                <c:pt idx="34">
                  <c:v>0.254</c:v>
                </c:pt>
                <c:pt idx="35">
                  <c:v>0.249</c:v>
                </c:pt>
                <c:pt idx="36">
                  <c:v>0.243</c:v>
                </c:pt>
                <c:pt idx="37">
                  <c:v>0.238</c:v>
                </c:pt>
                <c:pt idx="38">
                  <c:v>0.235</c:v>
                </c:pt>
                <c:pt idx="39">
                  <c:v>0.231</c:v>
                </c:pt>
                <c:pt idx="40">
                  <c:v>0.227</c:v>
                </c:pt>
                <c:pt idx="41">
                  <c:v>0.224</c:v>
                </c:pt>
                <c:pt idx="42">
                  <c:v>0.221</c:v>
                </c:pt>
                <c:pt idx="43">
                  <c:v>0.217</c:v>
                </c:pt>
                <c:pt idx="44">
                  <c:v>0.213</c:v>
                </c:pt>
                <c:pt idx="45">
                  <c:v>0.209</c:v>
                </c:pt>
                <c:pt idx="46">
                  <c:v>0.205</c:v>
                </c:pt>
                <c:pt idx="47">
                  <c:v>0.201</c:v>
                </c:pt>
                <c:pt idx="48">
                  <c:v>0.197</c:v>
                </c:pt>
                <c:pt idx="49">
                  <c:v>0.192</c:v>
                </c:pt>
                <c:pt idx="50">
                  <c:v>0.187</c:v>
                </c:pt>
                <c:pt idx="51">
                  <c:v>0.183</c:v>
                </c:pt>
                <c:pt idx="52">
                  <c:v>0.178</c:v>
                </c:pt>
                <c:pt idx="53">
                  <c:v>0.174</c:v>
                </c:pt>
                <c:pt idx="54">
                  <c:v>0.169</c:v>
                </c:pt>
                <c:pt idx="55">
                  <c:v>0.166</c:v>
                </c:pt>
                <c:pt idx="56">
                  <c:v>0.163</c:v>
                </c:pt>
                <c:pt idx="57">
                  <c:v>0.159</c:v>
                </c:pt>
                <c:pt idx="58">
                  <c:v>0.156</c:v>
                </c:pt>
                <c:pt idx="59">
                  <c:v>0.153</c:v>
                </c:pt>
                <c:pt idx="60">
                  <c:v>0.15</c:v>
                </c:pt>
                <c:pt idx="61">
                  <c:v>0.148</c:v>
                </c:pt>
                <c:pt idx="62">
                  <c:v>0.145</c:v>
                </c:pt>
                <c:pt idx="63">
                  <c:v>0.142</c:v>
                </c:pt>
                <c:pt idx="64">
                  <c:v>0.14</c:v>
                </c:pt>
                <c:pt idx="65">
                  <c:v>0.138</c:v>
                </c:pt>
                <c:pt idx="66">
                  <c:v>0.137</c:v>
                </c:pt>
                <c:pt idx="67">
                  <c:v>0.136</c:v>
                </c:pt>
                <c:pt idx="68">
                  <c:v>0.134</c:v>
                </c:pt>
                <c:pt idx="69">
                  <c:v>0.132</c:v>
                </c:pt>
                <c:pt idx="70">
                  <c:v>0.131</c:v>
                </c:pt>
                <c:pt idx="71">
                  <c:v>0.13</c:v>
                </c:pt>
                <c:pt idx="72">
                  <c:v>0.129</c:v>
                </c:pt>
                <c:pt idx="73">
                  <c:v>0.127</c:v>
                </c:pt>
                <c:pt idx="74">
                  <c:v>0.126</c:v>
                </c:pt>
                <c:pt idx="75">
                  <c:v>0.126</c:v>
                </c:pt>
                <c:pt idx="76">
                  <c:v>0.125</c:v>
                </c:pt>
                <c:pt idx="77">
                  <c:v>0.123</c:v>
                </c:pt>
                <c:pt idx="78">
                  <c:v>0.123</c:v>
                </c:pt>
                <c:pt idx="79">
                  <c:v>0.122</c:v>
                </c:pt>
                <c:pt idx="80">
                  <c:v>0.12</c:v>
                </c:pt>
                <c:pt idx="81">
                  <c:v>0.119</c:v>
                </c:pt>
                <c:pt idx="82">
                  <c:v>0.119</c:v>
                </c:pt>
                <c:pt idx="83">
                  <c:v>0.118</c:v>
                </c:pt>
                <c:pt idx="84">
                  <c:v>0.117</c:v>
                </c:pt>
                <c:pt idx="85">
                  <c:v>0.115</c:v>
                </c:pt>
                <c:pt idx="86">
                  <c:v>0.114</c:v>
                </c:pt>
                <c:pt idx="87">
                  <c:v>0.113</c:v>
                </c:pt>
                <c:pt idx="88">
                  <c:v>0.112</c:v>
                </c:pt>
                <c:pt idx="89">
                  <c:v>0.111</c:v>
                </c:pt>
                <c:pt idx="90">
                  <c:v>0.11</c:v>
                </c:pt>
                <c:pt idx="91">
                  <c:v>0.109</c:v>
                </c:pt>
                <c:pt idx="92">
                  <c:v>0.107</c:v>
                </c:pt>
                <c:pt idx="93">
                  <c:v>0.106</c:v>
                </c:pt>
                <c:pt idx="94">
                  <c:v>0.106</c:v>
                </c:pt>
                <c:pt idx="95">
                  <c:v>0.105</c:v>
                </c:pt>
                <c:pt idx="96">
                  <c:v>0.104</c:v>
                </c:pt>
                <c:pt idx="97">
                  <c:v>0.104</c:v>
                </c:pt>
                <c:pt idx="98">
                  <c:v>0.102</c:v>
                </c:pt>
                <c:pt idx="99">
                  <c:v>0.101</c:v>
                </c:pt>
                <c:pt idx="100">
                  <c:v>0.1</c:v>
                </c:pt>
                <c:pt idx="101">
                  <c:v>0.099</c:v>
                </c:pt>
                <c:pt idx="102">
                  <c:v>0.099</c:v>
                </c:pt>
                <c:pt idx="103">
                  <c:v>0.098</c:v>
                </c:pt>
                <c:pt idx="104">
                  <c:v>0.097</c:v>
                </c:pt>
                <c:pt idx="105">
                  <c:v>0.096</c:v>
                </c:pt>
                <c:pt idx="106">
                  <c:v>0.096</c:v>
                </c:pt>
                <c:pt idx="107">
                  <c:v>0.095</c:v>
                </c:pt>
                <c:pt idx="108">
                  <c:v>0.094</c:v>
                </c:pt>
                <c:pt idx="109">
                  <c:v>0.094</c:v>
                </c:pt>
                <c:pt idx="110">
                  <c:v>0.093</c:v>
                </c:pt>
                <c:pt idx="111">
                  <c:v>0.093</c:v>
                </c:pt>
                <c:pt idx="112">
                  <c:v>0.092</c:v>
                </c:pt>
                <c:pt idx="113">
                  <c:v>0.091</c:v>
                </c:pt>
                <c:pt idx="114">
                  <c:v>0.09</c:v>
                </c:pt>
                <c:pt idx="115">
                  <c:v>0.09</c:v>
                </c:pt>
                <c:pt idx="116">
                  <c:v>0.089</c:v>
                </c:pt>
                <c:pt idx="117">
                  <c:v>0.088</c:v>
                </c:pt>
                <c:pt idx="118">
                  <c:v>0.089</c:v>
                </c:pt>
                <c:pt idx="119">
                  <c:v>0.087</c:v>
                </c:pt>
                <c:pt idx="120">
                  <c:v>0.087</c:v>
                </c:pt>
                <c:pt idx="121">
                  <c:v>0.086</c:v>
                </c:pt>
                <c:pt idx="122">
                  <c:v>0.085</c:v>
                </c:pt>
                <c:pt idx="123">
                  <c:v>0.085</c:v>
                </c:pt>
                <c:pt idx="124">
                  <c:v>0.085</c:v>
                </c:pt>
                <c:pt idx="125">
                  <c:v>0.085</c:v>
                </c:pt>
                <c:pt idx="126">
                  <c:v>0.085</c:v>
                </c:pt>
                <c:pt idx="127">
                  <c:v>0.084</c:v>
                </c:pt>
                <c:pt idx="128">
                  <c:v>0.084</c:v>
                </c:pt>
                <c:pt idx="129">
                  <c:v>0.083</c:v>
                </c:pt>
                <c:pt idx="130">
                  <c:v>0.083</c:v>
                </c:pt>
                <c:pt idx="131">
                  <c:v>0.083</c:v>
                </c:pt>
                <c:pt idx="132">
                  <c:v>0.083</c:v>
                </c:pt>
                <c:pt idx="133">
                  <c:v>0.082</c:v>
                </c:pt>
                <c:pt idx="134">
                  <c:v>0.082</c:v>
                </c:pt>
                <c:pt idx="135">
                  <c:v>0.081</c:v>
                </c:pt>
                <c:pt idx="136">
                  <c:v>0.079</c:v>
                </c:pt>
                <c:pt idx="137">
                  <c:v>0.08</c:v>
                </c:pt>
                <c:pt idx="138">
                  <c:v>0.08</c:v>
                </c:pt>
                <c:pt idx="139">
                  <c:v>0.08</c:v>
                </c:pt>
                <c:pt idx="140">
                  <c:v>0.079</c:v>
                </c:pt>
                <c:pt idx="141">
                  <c:v>0.078</c:v>
                </c:pt>
                <c:pt idx="142">
                  <c:v>0.078</c:v>
                </c:pt>
                <c:pt idx="143">
                  <c:v>0.077</c:v>
                </c:pt>
                <c:pt idx="144">
                  <c:v>0.077</c:v>
                </c:pt>
                <c:pt idx="145">
                  <c:v>0.077</c:v>
                </c:pt>
                <c:pt idx="146">
                  <c:v>0.077</c:v>
                </c:pt>
                <c:pt idx="147">
                  <c:v>0.077</c:v>
                </c:pt>
                <c:pt idx="148">
                  <c:v>0.076</c:v>
                </c:pt>
                <c:pt idx="149">
                  <c:v>0.075</c:v>
                </c:pt>
                <c:pt idx="150">
                  <c:v>0.075</c:v>
                </c:pt>
                <c:pt idx="151">
                  <c:v>0.075</c:v>
                </c:pt>
                <c:pt idx="152">
                  <c:v>0.077</c:v>
                </c:pt>
                <c:pt idx="153">
                  <c:v>0.075</c:v>
                </c:pt>
                <c:pt idx="154">
                  <c:v>0.074</c:v>
                </c:pt>
                <c:pt idx="155">
                  <c:v>0.075</c:v>
                </c:pt>
                <c:pt idx="156">
                  <c:v>0.074</c:v>
                </c:pt>
                <c:pt idx="157">
                  <c:v>0.073</c:v>
                </c:pt>
                <c:pt idx="158">
                  <c:v>0.073</c:v>
                </c:pt>
                <c:pt idx="159">
                  <c:v>0.073</c:v>
                </c:pt>
                <c:pt idx="160">
                  <c:v>0.073</c:v>
                </c:pt>
                <c:pt idx="161">
                  <c:v>0.071</c:v>
                </c:pt>
                <c:pt idx="162">
                  <c:v>0.071</c:v>
                </c:pt>
                <c:pt idx="163">
                  <c:v>0.071</c:v>
                </c:pt>
                <c:pt idx="164">
                  <c:v>0.07</c:v>
                </c:pt>
                <c:pt idx="165">
                  <c:v>0.07</c:v>
                </c:pt>
                <c:pt idx="166">
                  <c:v>0.069</c:v>
                </c:pt>
                <c:pt idx="167">
                  <c:v>0.069</c:v>
                </c:pt>
                <c:pt idx="168">
                  <c:v>0.069</c:v>
                </c:pt>
                <c:pt idx="169">
                  <c:v>0.069</c:v>
                </c:pt>
                <c:pt idx="170">
                  <c:v>0.069</c:v>
                </c:pt>
                <c:pt idx="171">
                  <c:v>0.069</c:v>
                </c:pt>
                <c:pt idx="172">
                  <c:v>0.068</c:v>
                </c:pt>
                <c:pt idx="173">
                  <c:v>0.068</c:v>
                </c:pt>
                <c:pt idx="174">
                  <c:v>0.069</c:v>
                </c:pt>
                <c:pt idx="175">
                  <c:v>0.068</c:v>
                </c:pt>
                <c:pt idx="176">
                  <c:v>0.067</c:v>
                </c:pt>
                <c:pt idx="177">
                  <c:v>0.067</c:v>
                </c:pt>
                <c:pt idx="178">
                  <c:v>0.067</c:v>
                </c:pt>
                <c:pt idx="179">
                  <c:v>0.067</c:v>
                </c:pt>
                <c:pt idx="180">
                  <c:v>0.067</c:v>
                </c:pt>
                <c:pt idx="181">
                  <c:v>0.067</c:v>
                </c:pt>
                <c:pt idx="182">
                  <c:v>0.066</c:v>
                </c:pt>
                <c:pt idx="183">
                  <c:v>0.066</c:v>
                </c:pt>
                <c:pt idx="184">
                  <c:v>0.066</c:v>
                </c:pt>
                <c:pt idx="185">
                  <c:v>0.066</c:v>
                </c:pt>
                <c:pt idx="186">
                  <c:v>0.066</c:v>
                </c:pt>
                <c:pt idx="187">
                  <c:v>0.065</c:v>
                </c:pt>
                <c:pt idx="188">
                  <c:v>0.065</c:v>
                </c:pt>
                <c:pt idx="189">
                  <c:v>0.065</c:v>
                </c:pt>
                <c:pt idx="190">
                  <c:v>0.065</c:v>
                </c:pt>
                <c:pt idx="191">
                  <c:v>0.065</c:v>
                </c:pt>
                <c:pt idx="192">
                  <c:v>0.065</c:v>
                </c:pt>
                <c:pt idx="193">
                  <c:v>0.064</c:v>
                </c:pt>
                <c:pt idx="194">
                  <c:v>0.064</c:v>
                </c:pt>
                <c:pt idx="195">
                  <c:v>0.065</c:v>
                </c:pt>
                <c:pt idx="196">
                  <c:v>0.065</c:v>
                </c:pt>
                <c:pt idx="197">
                  <c:v>0.065</c:v>
                </c:pt>
                <c:pt idx="198">
                  <c:v>0.065</c:v>
                </c:pt>
                <c:pt idx="199">
                  <c:v>0.065</c:v>
                </c:pt>
                <c:pt idx="200">
                  <c:v>0.064</c:v>
                </c:pt>
                <c:pt idx="201">
                  <c:v>0.064</c:v>
                </c:pt>
                <c:pt idx="202">
                  <c:v>0.064</c:v>
                </c:pt>
                <c:pt idx="203">
                  <c:v>0.064</c:v>
                </c:pt>
                <c:pt idx="204">
                  <c:v>0.063</c:v>
                </c:pt>
                <c:pt idx="205">
                  <c:v>0.063</c:v>
                </c:pt>
                <c:pt idx="206">
                  <c:v>0.063</c:v>
                </c:pt>
                <c:pt idx="207">
                  <c:v>0.063</c:v>
                </c:pt>
                <c:pt idx="208">
                  <c:v>0.063</c:v>
                </c:pt>
                <c:pt idx="209">
                  <c:v>0.064</c:v>
                </c:pt>
                <c:pt idx="210">
                  <c:v>0.064</c:v>
                </c:pt>
                <c:pt idx="211">
                  <c:v>0.063</c:v>
                </c:pt>
                <c:pt idx="212">
                  <c:v>0.063</c:v>
                </c:pt>
                <c:pt idx="213">
                  <c:v>0.063</c:v>
                </c:pt>
                <c:pt idx="214">
                  <c:v>0.063</c:v>
                </c:pt>
                <c:pt idx="215">
                  <c:v>0.064</c:v>
                </c:pt>
                <c:pt idx="216">
                  <c:v>0.063</c:v>
                </c:pt>
                <c:pt idx="217">
                  <c:v>0.063</c:v>
                </c:pt>
                <c:pt idx="218">
                  <c:v>0.063</c:v>
                </c:pt>
                <c:pt idx="219">
                  <c:v>0.063</c:v>
                </c:pt>
                <c:pt idx="220">
                  <c:v>0.063</c:v>
                </c:pt>
                <c:pt idx="221">
                  <c:v>0.062</c:v>
                </c:pt>
                <c:pt idx="222">
                  <c:v>0.062</c:v>
                </c:pt>
                <c:pt idx="223">
                  <c:v>0.061</c:v>
                </c:pt>
                <c:pt idx="224">
                  <c:v>0.061</c:v>
                </c:pt>
                <c:pt idx="225">
                  <c:v>0.061</c:v>
                </c:pt>
                <c:pt idx="226">
                  <c:v>0.061</c:v>
                </c:pt>
                <c:pt idx="227">
                  <c:v>0.06</c:v>
                </c:pt>
                <c:pt idx="228">
                  <c:v>0.06</c:v>
                </c:pt>
                <c:pt idx="229">
                  <c:v>0.06</c:v>
                </c:pt>
                <c:pt idx="230">
                  <c:v>0.06</c:v>
                </c:pt>
                <c:pt idx="231">
                  <c:v>0.06</c:v>
                </c:pt>
                <c:pt idx="232">
                  <c:v>0.059</c:v>
                </c:pt>
                <c:pt idx="233">
                  <c:v>0.06</c:v>
                </c:pt>
                <c:pt idx="234">
                  <c:v>0.059</c:v>
                </c:pt>
                <c:pt idx="235">
                  <c:v>0.059</c:v>
                </c:pt>
                <c:pt idx="236">
                  <c:v>0.059</c:v>
                </c:pt>
                <c:pt idx="237">
                  <c:v>0.059</c:v>
                </c:pt>
                <c:pt idx="238">
                  <c:v>0.059</c:v>
                </c:pt>
                <c:pt idx="239">
                  <c:v>0.058</c:v>
                </c:pt>
                <c:pt idx="240">
                  <c:v>0.059</c:v>
                </c:pt>
                <c:pt idx="241">
                  <c:v>0.059</c:v>
                </c:pt>
                <c:pt idx="242">
                  <c:v>0.058</c:v>
                </c:pt>
                <c:pt idx="243">
                  <c:v>0.058</c:v>
                </c:pt>
                <c:pt idx="244">
                  <c:v>0.058</c:v>
                </c:pt>
                <c:pt idx="245">
                  <c:v>0.058</c:v>
                </c:pt>
                <c:pt idx="246">
                  <c:v>0.058</c:v>
                </c:pt>
                <c:pt idx="247">
                  <c:v>0.058</c:v>
                </c:pt>
                <c:pt idx="248">
                  <c:v>0.058</c:v>
                </c:pt>
                <c:pt idx="249">
                  <c:v>0.058</c:v>
                </c:pt>
                <c:pt idx="250">
                  <c:v>0.058</c:v>
                </c:pt>
                <c:pt idx="251">
                  <c:v>0.058</c:v>
                </c:pt>
                <c:pt idx="252">
                  <c:v>0.058</c:v>
                </c:pt>
                <c:pt idx="253">
                  <c:v>0.057</c:v>
                </c:pt>
                <c:pt idx="254">
                  <c:v>0.058</c:v>
                </c:pt>
                <c:pt idx="255">
                  <c:v>0.058</c:v>
                </c:pt>
                <c:pt idx="256">
                  <c:v>0.057</c:v>
                </c:pt>
                <c:pt idx="257">
                  <c:v>0.057</c:v>
                </c:pt>
                <c:pt idx="258">
                  <c:v>0.058</c:v>
                </c:pt>
                <c:pt idx="259">
                  <c:v>0.057</c:v>
                </c:pt>
                <c:pt idx="260">
                  <c:v>0.057</c:v>
                </c:pt>
                <c:pt idx="261">
                  <c:v>0.057</c:v>
                </c:pt>
                <c:pt idx="262">
                  <c:v>0.056</c:v>
                </c:pt>
                <c:pt idx="263">
                  <c:v>0.056</c:v>
                </c:pt>
                <c:pt idx="264">
                  <c:v>0.056</c:v>
                </c:pt>
                <c:pt idx="265">
                  <c:v>0.057</c:v>
                </c:pt>
                <c:pt idx="266">
                  <c:v>0.056</c:v>
                </c:pt>
                <c:pt idx="267">
                  <c:v>0.056</c:v>
                </c:pt>
                <c:pt idx="268">
                  <c:v>0.056</c:v>
                </c:pt>
                <c:pt idx="269">
                  <c:v>0.056</c:v>
                </c:pt>
                <c:pt idx="270">
                  <c:v>0.056</c:v>
                </c:pt>
                <c:pt idx="271">
                  <c:v>0.056</c:v>
                </c:pt>
                <c:pt idx="272">
                  <c:v>0.056</c:v>
                </c:pt>
                <c:pt idx="273">
                  <c:v>0.056</c:v>
                </c:pt>
                <c:pt idx="274">
                  <c:v>0.056</c:v>
                </c:pt>
                <c:pt idx="275">
                  <c:v>0.056</c:v>
                </c:pt>
                <c:pt idx="276">
                  <c:v>0.056</c:v>
                </c:pt>
                <c:pt idx="277">
                  <c:v>0.056</c:v>
                </c:pt>
                <c:pt idx="278">
                  <c:v>0.056</c:v>
                </c:pt>
                <c:pt idx="279">
                  <c:v>0.056</c:v>
                </c:pt>
                <c:pt idx="280">
                  <c:v>0.056</c:v>
                </c:pt>
                <c:pt idx="281">
                  <c:v>0.056</c:v>
                </c:pt>
                <c:pt idx="282">
                  <c:v>0.056</c:v>
                </c:pt>
                <c:pt idx="283">
                  <c:v>0.056</c:v>
                </c:pt>
                <c:pt idx="284">
                  <c:v>0.057</c:v>
                </c:pt>
                <c:pt idx="285">
                  <c:v>0.057</c:v>
                </c:pt>
                <c:pt idx="286">
                  <c:v>0.056</c:v>
                </c:pt>
                <c:pt idx="287">
                  <c:v>0.057</c:v>
                </c:pt>
                <c:pt idx="288">
                  <c:v>0.056</c:v>
                </c:pt>
                <c:pt idx="289">
                  <c:v>0.056</c:v>
                </c:pt>
                <c:pt idx="290">
                  <c:v>0.056</c:v>
                </c:pt>
                <c:pt idx="291">
                  <c:v>0.057</c:v>
                </c:pt>
                <c:pt idx="292">
                  <c:v>0.057</c:v>
                </c:pt>
                <c:pt idx="293">
                  <c:v>0.057</c:v>
                </c:pt>
                <c:pt idx="294">
                  <c:v>0.057</c:v>
                </c:pt>
                <c:pt idx="295">
                  <c:v>0.057</c:v>
                </c:pt>
                <c:pt idx="296">
                  <c:v>0.057</c:v>
                </c:pt>
                <c:pt idx="297">
                  <c:v>0.056</c:v>
                </c:pt>
                <c:pt idx="298">
                  <c:v>0.057</c:v>
                </c:pt>
                <c:pt idx="299">
                  <c:v>0.057</c:v>
                </c:pt>
                <c:pt idx="300">
                  <c:v>0.057</c:v>
                </c:pt>
                <c:pt idx="301">
                  <c:v>0.057</c:v>
                </c:pt>
                <c:pt idx="302">
                  <c:v>0.057</c:v>
                </c:pt>
                <c:pt idx="303">
                  <c:v>0.056</c:v>
                </c:pt>
                <c:pt idx="304">
                  <c:v>0.057</c:v>
                </c:pt>
                <c:pt idx="305">
                  <c:v>0.056</c:v>
                </c:pt>
                <c:pt idx="306">
                  <c:v>0.056</c:v>
                </c:pt>
                <c:pt idx="307">
                  <c:v>0.056</c:v>
                </c:pt>
                <c:pt idx="308">
                  <c:v>0.057</c:v>
                </c:pt>
                <c:pt idx="309">
                  <c:v>0.056</c:v>
                </c:pt>
                <c:pt idx="310">
                  <c:v>0.057</c:v>
                </c:pt>
                <c:pt idx="311">
                  <c:v>0.057</c:v>
                </c:pt>
                <c:pt idx="312">
                  <c:v>0.056</c:v>
                </c:pt>
                <c:pt idx="313">
                  <c:v>0.057</c:v>
                </c:pt>
                <c:pt idx="314">
                  <c:v>0.057</c:v>
                </c:pt>
                <c:pt idx="315">
                  <c:v>0.056</c:v>
                </c:pt>
                <c:pt idx="316">
                  <c:v>0.057</c:v>
                </c:pt>
                <c:pt idx="317">
                  <c:v>0.057</c:v>
                </c:pt>
                <c:pt idx="318">
                  <c:v>0.057</c:v>
                </c:pt>
                <c:pt idx="319">
                  <c:v>0.057</c:v>
                </c:pt>
                <c:pt idx="320">
                  <c:v>0.057</c:v>
                </c:pt>
                <c:pt idx="321">
                  <c:v>0.057</c:v>
                </c:pt>
                <c:pt idx="322">
                  <c:v>0.057</c:v>
                </c:pt>
                <c:pt idx="323">
                  <c:v>0.057</c:v>
                </c:pt>
                <c:pt idx="324">
                  <c:v>0.057</c:v>
                </c:pt>
                <c:pt idx="325">
                  <c:v>0.057</c:v>
                </c:pt>
                <c:pt idx="326">
                  <c:v>0.058</c:v>
                </c:pt>
                <c:pt idx="327">
                  <c:v>0.057</c:v>
                </c:pt>
                <c:pt idx="328">
                  <c:v>0.057</c:v>
                </c:pt>
                <c:pt idx="329">
                  <c:v>0.058</c:v>
                </c:pt>
                <c:pt idx="330">
                  <c:v>0.057</c:v>
                </c:pt>
                <c:pt idx="331">
                  <c:v>0.057</c:v>
                </c:pt>
                <c:pt idx="332">
                  <c:v>0.057</c:v>
                </c:pt>
                <c:pt idx="333">
                  <c:v>0.058</c:v>
                </c:pt>
                <c:pt idx="334">
                  <c:v>0.058</c:v>
                </c:pt>
                <c:pt idx="335">
                  <c:v>0.058</c:v>
                </c:pt>
                <c:pt idx="336">
                  <c:v>0.058</c:v>
                </c:pt>
                <c:pt idx="337">
                  <c:v>0.058</c:v>
                </c:pt>
                <c:pt idx="338">
                  <c:v>0.058</c:v>
                </c:pt>
                <c:pt idx="339">
                  <c:v>0.058</c:v>
                </c:pt>
                <c:pt idx="340">
                  <c:v>0.059</c:v>
                </c:pt>
                <c:pt idx="341">
                  <c:v>0.058</c:v>
                </c:pt>
                <c:pt idx="342">
                  <c:v>0.058</c:v>
                </c:pt>
                <c:pt idx="343">
                  <c:v>0.058</c:v>
                </c:pt>
                <c:pt idx="344">
                  <c:v>0.058</c:v>
                </c:pt>
                <c:pt idx="345">
                  <c:v>0.058</c:v>
                </c:pt>
                <c:pt idx="346">
                  <c:v>0.057</c:v>
                </c:pt>
                <c:pt idx="347">
                  <c:v>0.057</c:v>
                </c:pt>
                <c:pt idx="348">
                  <c:v>0.058</c:v>
                </c:pt>
                <c:pt idx="349">
                  <c:v>0.058</c:v>
                </c:pt>
                <c:pt idx="350">
                  <c:v>0.057</c:v>
                </c:pt>
                <c:pt idx="351">
                  <c:v>0.057</c:v>
                </c:pt>
                <c:pt idx="352">
                  <c:v>0.057</c:v>
                </c:pt>
                <c:pt idx="353">
                  <c:v>0.057</c:v>
                </c:pt>
                <c:pt idx="354">
                  <c:v>0.057</c:v>
                </c:pt>
                <c:pt idx="355">
                  <c:v>0.057</c:v>
                </c:pt>
                <c:pt idx="356">
                  <c:v>0.057</c:v>
                </c:pt>
                <c:pt idx="357">
                  <c:v>0.057</c:v>
                </c:pt>
                <c:pt idx="358">
                  <c:v>0.057</c:v>
                </c:pt>
                <c:pt idx="359">
                  <c:v>0.057</c:v>
                </c:pt>
                <c:pt idx="360">
                  <c:v>0.057</c:v>
                </c:pt>
                <c:pt idx="361">
                  <c:v>0.057</c:v>
                </c:pt>
                <c:pt idx="362">
                  <c:v>0.057</c:v>
                </c:pt>
                <c:pt idx="363">
                  <c:v>0.056</c:v>
                </c:pt>
                <c:pt idx="364">
                  <c:v>0.057</c:v>
                </c:pt>
                <c:pt idx="365">
                  <c:v>0.056</c:v>
                </c:pt>
                <c:pt idx="366">
                  <c:v>0.057</c:v>
                </c:pt>
                <c:pt idx="367">
                  <c:v>0.056</c:v>
                </c:pt>
                <c:pt idx="368">
                  <c:v>0.056</c:v>
                </c:pt>
                <c:pt idx="369">
                  <c:v>0.056</c:v>
                </c:pt>
                <c:pt idx="370">
                  <c:v>0.055</c:v>
                </c:pt>
                <c:pt idx="371">
                  <c:v>0.056</c:v>
                </c:pt>
                <c:pt idx="372">
                  <c:v>0.056</c:v>
                </c:pt>
                <c:pt idx="373">
                  <c:v>0.056</c:v>
                </c:pt>
                <c:pt idx="374">
                  <c:v>0.055</c:v>
                </c:pt>
                <c:pt idx="375">
                  <c:v>0.055</c:v>
                </c:pt>
                <c:pt idx="376">
                  <c:v>0.055</c:v>
                </c:pt>
                <c:pt idx="377">
                  <c:v>0.055</c:v>
                </c:pt>
                <c:pt idx="378">
                  <c:v>0.054</c:v>
                </c:pt>
                <c:pt idx="379">
                  <c:v>0.054</c:v>
                </c:pt>
                <c:pt idx="380">
                  <c:v>0.055</c:v>
                </c:pt>
                <c:pt idx="381">
                  <c:v>0.055</c:v>
                </c:pt>
                <c:pt idx="382">
                  <c:v>0.054</c:v>
                </c:pt>
                <c:pt idx="383">
                  <c:v>0.054</c:v>
                </c:pt>
                <c:pt idx="384">
                  <c:v>0.054</c:v>
                </c:pt>
                <c:pt idx="385">
                  <c:v>0.054</c:v>
                </c:pt>
                <c:pt idx="386">
                  <c:v>0.054</c:v>
                </c:pt>
                <c:pt idx="387">
                  <c:v>0.054</c:v>
                </c:pt>
                <c:pt idx="388">
                  <c:v>0.053</c:v>
                </c:pt>
                <c:pt idx="389">
                  <c:v>0.053</c:v>
                </c:pt>
                <c:pt idx="390">
                  <c:v>0.053</c:v>
                </c:pt>
                <c:pt idx="391">
                  <c:v>0.053</c:v>
                </c:pt>
                <c:pt idx="392">
                  <c:v>0.053</c:v>
                </c:pt>
                <c:pt idx="393">
                  <c:v>0.053</c:v>
                </c:pt>
                <c:pt idx="394">
                  <c:v>0.053</c:v>
                </c:pt>
                <c:pt idx="395">
                  <c:v>0.052</c:v>
                </c:pt>
                <c:pt idx="396">
                  <c:v>0.052</c:v>
                </c:pt>
                <c:pt idx="397">
                  <c:v>0.052</c:v>
                </c:pt>
                <c:pt idx="398">
                  <c:v>0.052</c:v>
                </c:pt>
                <c:pt idx="399">
                  <c:v>0.052</c:v>
                </c:pt>
                <c:pt idx="400">
                  <c:v>0.052</c:v>
                </c:pt>
                <c:pt idx="401">
                  <c:v>0.052</c:v>
                </c:pt>
                <c:pt idx="402">
                  <c:v>0.051</c:v>
                </c:pt>
                <c:pt idx="403">
                  <c:v>0.052</c:v>
                </c:pt>
                <c:pt idx="404">
                  <c:v>0.051</c:v>
                </c:pt>
                <c:pt idx="405">
                  <c:v>0.051</c:v>
                </c:pt>
                <c:pt idx="406">
                  <c:v>0.051</c:v>
                </c:pt>
                <c:pt idx="407">
                  <c:v>0.051</c:v>
                </c:pt>
                <c:pt idx="408">
                  <c:v>0.051</c:v>
                </c:pt>
                <c:pt idx="409">
                  <c:v>0.051</c:v>
                </c:pt>
                <c:pt idx="410">
                  <c:v>0.051</c:v>
                </c:pt>
                <c:pt idx="411">
                  <c:v>0.05</c:v>
                </c:pt>
                <c:pt idx="412">
                  <c:v>0.05</c:v>
                </c:pt>
                <c:pt idx="413">
                  <c:v>0.05</c:v>
                </c:pt>
                <c:pt idx="414">
                  <c:v>0.05</c:v>
                </c:pt>
                <c:pt idx="415">
                  <c:v>0.05</c:v>
                </c:pt>
                <c:pt idx="416">
                  <c:v>0.05</c:v>
                </c:pt>
                <c:pt idx="417">
                  <c:v>0.05</c:v>
                </c:pt>
                <c:pt idx="418">
                  <c:v>0.049</c:v>
                </c:pt>
                <c:pt idx="419">
                  <c:v>0.049</c:v>
                </c:pt>
                <c:pt idx="420">
                  <c:v>0.049</c:v>
                </c:pt>
                <c:pt idx="421">
                  <c:v>0.049</c:v>
                </c:pt>
                <c:pt idx="422">
                  <c:v>0.049</c:v>
                </c:pt>
                <c:pt idx="423">
                  <c:v>0.049</c:v>
                </c:pt>
                <c:pt idx="424">
                  <c:v>0.049</c:v>
                </c:pt>
                <c:pt idx="425">
                  <c:v>0.049</c:v>
                </c:pt>
                <c:pt idx="426">
                  <c:v>0.049</c:v>
                </c:pt>
                <c:pt idx="427">
                  <c:v>0.048</c:v>
                </c:pt>
                <c:pt idx="428">
                  <c:v>0.049</c:v>
                </c:pt>
                <c:pt idx="429">
                  <c:v>0.048</c:v>
                </c:pt>
                <c:pt idx="430">
                  <c:v>0.048</c:v>
                </c:pt>
                <c:pt idx="431">
                  <c:v>0.048</c:v>
                </c:pt>
                <c:pt idx="432">
                  <c:v>0.047</c:v>
                </c:pt>
                <c:pt idx="433">
                  <c:v>0.047</c:v>
                </c:pt>
                <c:pt idx="434">
                  <c:v>0.047</c:v>
                </c:pt>
                <c:pt idx="435">
                  <c:v>0.047</c:v>
                </c:pt>
                <c:pt idx="436">
                  <c:v>0.047</c:v>
                </c:pt>
                <c:pt idx="437">
                  <c:v>0.047</c:v>
                </c:pt>
                <c:pt idx="438">
                  <c:v>0.047</c:v>
                </c:pt>
                <c:pt idx="439">
                  <c:v>0.047</c:v>
                </c:pt>
                <c:pt idx="440">
                  <c:v>0.047</c:v>
                </c:pt>
                <c:pt idx="441">
                  <c:v>0.047</c:v>
                </c:pt>
                <c:pt idx="442">
                  <c:v>0.047</c:v>
                </c:pt>
                <c:pt idx="443">
                  <c:v>0.047</c:v>
                </c:pt>
                <c:pt idx="444">
                  <c:v>0.047</c:v>
                </c:pt>
                <c:pt idx="445">
                  <c:v>0.046</c:v>
                </c:pt>
                <c:pt idx="446">
                  <c:v>0.047</c:v>
                </c:pt>
                <c:pt idx="447">
                  <c:v>0.046</c:v>
                </c:pt>
                <c:pt idx="448">
                  <c:v>0.046</c:v>
                </c:pt>
                <c:pt idx="449">
                  <c:v>0.046</c:v>
                </c:pt>
                <c:pt idx="450">
                  <c:v>0.046</c:v>
                </c:pt>
                <c:pt idx="451">
                  <c:v>0.046</c:v>
                </c:pt>
                <c:pt idx="452">
                  <c:v>0.046</c:v>
                </c:pt>
                <c:pt idx="453">
                  <c:v>0.046</c:v>
                </c:pt>
                <c:pt idx="454">
                  <c:v>0.046</c:v>
                </c:pt>
                <c:pt idx="455">
                  <c:v>0.046</c:v>
                </c:pt>
                <c:pt idx="456">
                  <c:v>0.045</c:v>
                </c:pt>
                <c:pt idx="457">
                  <c:v>0.045</c:v>
                </c:pt>
                <c:pt idx="458">
                  <c:v>0.046</c:v>
                </c:pt>
                <c:pt idx="459">
                  <c:v>0.045</c:v>
                </c:pt>
                <c:pt idx="460">
                  <c:v>0.045</c:v>
                </c:pt>
                <c:pt idx="461">
                  <c:v>0.045</c:v>
                </c:pt>
                <c:pt idx="462">
                  <c:v>0.045</c:v>
                </c:pt>
                <c:pt idx="463">
                  <c:v>0.045</c:v>
                </c:pt>
                <c:pt idx="464">
                  <c:v>0.045</c:v>
                </c:pt>
                <c:pt idx="465">
                  <c:v>0.045</c:v>
                </c:pt>
                <c:pt idx="466">
                  <c:v>0.045</c:v>
                </c:pt>
                <c:pt idx="467">
                  <c:v>0.045</c:v>
                </c:pt>
                <c:pt idx="468">
                  <c:v>0.045</c:v>
                </c:pt>
                <c:pt idx="469">
                  <c:v>0.045</c:v>
                </c:pt>
                <c:pt idx="470">
                  <c:v>0.045</c:v>
                </c:pt>
                <c:pt idx="471">
                  <c:v>0.045</c:v>
                </c:pt>
                <c:pt idx="472">
                  <c:v>0.044</c:v>
                </c:pt>
                <c:pt idx="473">
                  <c:v>0.045</c:v>
                </c:pt>
                <c:pt idx="474">
                  <c:v>0.044</c:v>
                </c:pt>
                <c:pt idx="475">
                  <c:v>0.045</c:v>
                </c:pt>
                <c:pt idx="476">
                  <c:v>0.044</c:v>
                </c:pt>
                <c:pt idx="477">
                  <c:v>0.044</c:v>
                </c:pt>
                <c:pt idx="478">
                  <c:v>0.044</c:v>
                </c:pt>
                <c:pt idx="479">
                  <c:v>0.044</c:v>
                </c:pt>
                <c:pt idx="480">
                  <c:v>0.044</c:v>
                </c:pt>
                <c:pt idx="481">
                  <c:v>0.044</c:v>
                </c:pt>
                <c:pt idx="482">
                  <c:v>0.044</c:v>
                </c:pt>
                <c:pt idx="483">
                  <c:v>0.044</c:v>
                </c:pt>
                <c:pt idx="484">
                  <c:v>0.044</c:v>
                </c:pt>
                <c:pt idx="485">
                  <c:v>0.044</c:v>
                </c:pt>
                <c:pt idx="486">
                  <c:v>0.043</c:v>
                </c:pt>
                <c:pt idx="487">
                  <c:v>0.043</c:v>
                </c:pt>
                <c:pt idx="488">
                  <c:v>0.043</c:v>
                </c:pt>
                <c:pt idx="489">
                  <c:v>0.043</c:v>
                </c:pt>
                <c:pt idx="490">
                  <c:v>0.043</c:v>
                </c:pt>
                <c:pt idx="491">
                  <c:v>0.043</c:v>
                </c:pt>
                <c:pt idx="492">
                  <c:v>0.043</c:v>
                </c:pt>
                <c:pt idx="493">
                  <c:v>0.044</c:v>
                </c:pt>
                <c:pt idx="494">
                  <c:v>0.043</c:v>
                </c:pt>
                <c:pt idx="495">
                  <c:v>0.043</c:v>
                </c:pt>
                <c:pt idx="496">
                  <c:v>0.043</c:v>
                </c:pt>
                <c:pt idx="497">
                  <c:v>0.043</c:v>
                </c:pt>
                <c:pt idx="498">
                  <c:v>0.043</c:v>
                </c:pt>
                <c:pt idx="499">
                  <c:v>0.043</c:v>
                </c:pt>
                <c:pt idx="500">
                  <c:v>0.043</c:v>
                </c:pt>
              </c:numCache>
            </c:numRef>
          </c:yVal>
          <c:smooth val="1"/>
        </c:ser>
        <c:ser>
          <c:idx val="11"/>
          <c:order val="11"/>
          <c:tx>
            <c:strRef>
              <c:f>Sheet1!$M$2</c:f>
              <c:strCache>
                <c:ptCount val="1"/>
                <c:pt idx="0">
                  <c:v>Abs.132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Sheet1!$A$3:$A$503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Sheet1!$M$3:$M$503</c:f>
              <c:numCache>
                <c:formatCode>General</c:formatCode>
                <c:ptCount val="501"/>
                <c:pt idx="0">
                  <c:v>5.0</c:v>
                </c:pt>
                <c:pt idx="1">
                  <c:v>5.0</c:v>
                </c:pt>
                <c:pt idx="2">
                  <c:v>5.0</c:v>
                </c:pt>
                <c:pt idx="3">
                  <c:v>5.0</c:v>
                </c:pt>
                <c:pt idx="4">
                  <c:v>1.826</c:v>
                </c:pt>
                <c:pt idx="5">
                  <c:v>1.529</c:v>
                </c:pt>
                <c:pt idx="6">
                  <c:v>1.357</c:v>
                </c:pt>
                <c:pt idx="7">
                  <c:v>1.183</c:v>
                </c:pt>
                <c:pt idx="8">
                  <c:v>1.068</c:v>
                </c:pt>
                <c:pt idx="9">
                  <c:v>0.988</c:v>
                </c:pt>
                <c:pt idx="10">
                  <c:v>0.921</c:v>
                </c:pt>
                <c:pt idx="11">
                  <c:v>0.846</c:v>
                </c:pt>
                <c:pt idx="12">
                  <c:v>0.789</c:v>
                </c:pt>
                <c:pt idx="13">
                  <c:v>0.74</c:v>
                </c:pt>
                <c:pt idx="14">
                  <c:v>0.693</c:v>
                </c:pt>
                <c:pt idx="15">
                  <c:v>0.647</c:v>
                </c:pt>
                <c:pt idx="16">
                  <c:v>0.607</c:v>
                </c:pt>
                <c:pt idx="17">
                  <c:v>0.57</c:v>
                </c:pt>
                <c:pt idx="18">
                  <c:v>0.536</c:v>
                </c:pt>
                <c:pt idx="19">
                  <c:v>0.504</c:v>
                </c:pt>
                <c:pt idx="20">
                  <c:v>0.472</c:v>
                </c:pt>
                <c:pt idx="21">
                  <c:v>0.446</c:v>
                </c:pt>
                <c:pt idx="22">
                  <c:v>0.424</c:v>
                </c:pt>
                <c:pt idx="23">
                  <c:v>0.4</c:v>
                </c:pt>
                <c:pt idx="24">
                  <c:v>0.378</c:v>
                </c:pt>
                <c:pt idx="25">
                  <c:v>0.36</c:v>
                </c:pt>
                <c:pt idx="26">
                  <c:v>0.344</c:v>
                </c:pt>
                <c:pt idx="27">
                  <c:v>0.329</c:v>
                </c:pt>
                <c:pt idx="28">
                  <c:v>0.313</c:v>
                </c:pt>
                <c:pt idx="29">
                  <c:v>0.3</c:v>
                </c:pt>
                <c:pt idx="30">
                  <c:v>0.29</c:v>
                </c:pt>
                <c:pt idx="31">
                  <c:v>0.279</c:v>
                </c:pt>
                <c:pt idx="32">
                  <c:v>0.269</c:v>
                </c:pt>
                <c:pt idx="33">
                  <c:v>0.26</c:v>
                </c:pt>
                <c:pt idx="34">
                  <c:v>0.252</c:v>
                </c:pt>
                <c:pt idx="35">
                  <c:v>0.246</c:v>
                </c:pt>
                <c:pt idx="36">
                  <c:v>0.24</c:v>
                </c:pt>
                <c:pt idx="37">
                  <c:v>0.235</c:v>
                </c:pt>
                <c:pt idx="38">
                  <c:v>0.23</c:v>
                </c:pt>
                <c:pt idx="39">
                  <c:v>0.226</c:v>
                </c:pt>
                <c:pt idx="40">
                  <c:v>0.222</c:v>
                </c:pt>
                <c:pt idx="41">
                  <c:v>0.218</c:v>
                </c:pt>
                <c:pt idx="42">
                  <c:v>0.214</c:v>
                </c:pt>
                <c:pt idx="43">
                  <c:v>0.21</c:v>
                </c:pt>
                <c:pt idx="44">
                  <c:v>0.207</c:v>
                </c:pt>
                <c:pt idx="45">
                  <c:v>0.202</c:v>
                </c:pt>
                <c:pt idx="46">
                  <c:v>0.197</c:v>
                </c:pt>
                <c:pt idx="47">
                  <c:v>0.193</c:v>
                </c:pt>
                <c:pt idx="48">
                  <c:v>0.189</c:v>
                </c:pt>
                <c:pt idx="49">
                  <c:v>0.183</c:v>
                </c:pt>
                <c:pt idx="50">
                  <c:v>0.179</c:v>
                </c:pt>
                <c:pt idx="51">
                  <c:v>0.174</c:v>
                </c:pt>
                <c:pt idx="52">
                  <c:v>0.169</c:v>
                </c:pt>
                <c:pt idx="53">
                  <c:v>0.165</c:v>
                </c:pt>
                <c:pt idx="54">
                  <c:v>0.161</c:v>
                </c:pt>
                <c:pt idx="55">
                  <c:v>0.157</c:v>
                </c:pt>
                <c:pt idx="56">
                  <c:v>0.152</c:v>
                </c:pt>
                <c:pt idx="57">
                  <c:v>0.149</c:v>
                </c:pt>
                <c:pt idx="58">
                  <c:v>0.146</c:v>
                </c:pt>
                <c:pt idx="59">
                  <c:v>0.143</c:v>
                </c:pt>
                <c:pt idx="60">
                  <c:v>0.139</c:v>
                </c:pt>
                <c:pt idx="61">
                  <c:v>0.137</c:v>
                </c:pt>
                <c:pt idx="62">
                  <c:v>0.133</c:v>
                </c:pt>
                <c:pt idx="63">
                  <c:v>0.131</c:v>
                </c:pt>
                <c:pt idx="64">
                  <c:v>0.129</c:v>
                </c:pt>
                <c:pt idx="65">
                  <c:v>0.127</c:v>
                </c:pt>
                <c:pt idx="66">
                  <c:v>0.125</c:v>
                </c:pt>
                <c:pt idx="67">
                  <c:v>0.124</c:v>
                </c:pt>
                <c:pt idx="68">
                  <c:v>0.121</c:v>
                </c:pt>
                <c:pt idx="69">
                  <c:v>0.12</c:v>
                </c:pt>
                <c:pt idx="70">
                  <c:v>0.119</c:v>
                </c:pt>
                <c:pt idx="71">
                  <c:v>0.118</c:v>
                </c:pt>
                <c:pt idx="72">
                  <c:v>0.116</c:v>
                </c:pt>
                <c:pt idx="73">
                  <c:v>0.115</c:v>
                </c:pt>
                <c:pt idx="74">
                  <c:v>0.114</c:v>
                </c:pt>
                <c:pt idx="75">
                  <c:v>0.113</c:v>
                </c:pt>
                <c:pt idx="76">
                  <c:v>0.111</c:v>
                </c:pt>
                <c:pt idx="77">
                  <c:v>0.111</c:v>
                </c:pt>
                <c:pt idx="78">
                  <c:v>0.11</c:v>
                </c:pt>
                <c:pt idx="79">
                  <c:v>0.109</c:v>
                </c:pt>
                <c:pt idx="80">
                  <c:v>0.108</c:v>
                </c:pt>
                <c:pt idx="81">
                  <c:v>0.107</c:v>
                </c:pt>
                <c:pt idx="82">
                  <c:v>0.106</c:v>
                </c:pt>
                <c:pt idx="83">
                  <c:v>0.105</c:v>
                </c:pt>
                <c:pt idx="84">
                  <c:v>0.104</c:v>
                </c:pt>
                <c:pt idx="85">
                  <c:v>0.103</c:v>
                </c:pt>
                <c:pt idx="86">
                  <c:v>0.103</c:v>
                </c:pt>
                <c:pt idx="87">
                  <c:v>0.101</c:v>
                </c:pt>
                <c:pt idx="88">
                  <c:v>0.1</c:v>
                </c:pt>
                <c:pt idx="89">
                  <c:v>0.099</c:v>
                </c:pt>
                <c:pt idx="90">
                  <c:v>0.097</c:v>
                </c:pt>
                <c:pt idx="91">
                  <c:v>0.097</c:v>
                </c:pt>
                <c:pt idx="92">
                  <c:v>0.096</c:v>
                </c:pt>
                <c:pt idx="93">
                  <c:v>0.095</c:v>
                </c:pt>
                <c:pt idx="94">
                  <c:v>0.094</c:v>
                </c:pt>
                <c:pt idx="95">
                  <c:v>0.093</c:v>
                </c:pt>
                <c:pt idx="96">
                  <c:v>0.092</c:v>
                </c:pt>
                <c:pt idx="97">
                  <c:v>0.091</c:v>
                </c:pt>
                <c:pt idx="98">
                  <c:v>0.091</c:v>
                </c:pt>
                <c:pt idx="99">
                  <c:v>0.089</c:v>
                </c:pt>
                <c:pt idx="100">
                  <c:v>0.089</c:v>
                </c:pt>
                <c:pt idx="101">
                  <c:v>0.087</c:v>
                </c:pt>
                <c:pt idx="102">
                  <c:v>0.087</c:v>
                </c:pt>
                <c:pt idx="103">
                  <c:v>0.087</c:v>
                </c:pt>
                <c:pt idx="104">
                  <c:v>0.085</c:v>
                </c:pt>
                <c:pt idx="105">
                  <c:v>0.084</c:v>
                </c:pt>
                <c:pt idx="106">
                  <c:v>0.085</c:v>
                </c:pt>
                <c:pt idx="107">
                  <c:v>0.084</c:v>
                </c:pt>
                <c:pt idx="108">
                  <c:v>0.084</c:v>
                </c:pt>
                <c:pt idx="109">
                  <c:v>0.083</c:v>
                </c:pt>
                <c:pt idx="110">
                  <c:v>0.083</c:v>
                </c:pt>
                <c:pt idx="111">
                  <c:v>0.083</c:v>
                </c:pt>
                <c:pt idx="112">
                  <c:v>0.08</c:v>
                </c:pt>
                <c:pt idx="113">
                  <c:v>0.08</c:v>
                </c:pt>
                <c:pt idx="114">
                  <c:v>0.079</c:v>
                </c:pt>
                <c:pt idx="115">
                  <c:v>0.079</c:v>
                </c:pt>
                <c:pt idx="116">
                  <c:v>0.078</c:v>
                </c:pt>
                <c:pt idx="117">
                  <c:v>0.078</c:v>
                </c:pt>
                <c:pt idx="118">
                  <c:v>0.078</c:v>
                </c:pt>
                <c:pt idx="119">
                  <c:v>0.077</c:v>
                </c:pt>
                <c:pt idx="120">
                  <c:v>0.077</c:v>
                </c:pt>
                <c:pt idx="121">
                  <c:v>0.076</c:v>
                </c:pt>
                <c:pt idx="122">
                  <c:v>0.075</c:v>
                </c:pt>
                <c:pt idx="123">
                  <c:v>0.076</c:v>
                </c:pt>
                <c:pt idx="124">
                  <c:v>0.075</c:v>
                </c:pt>
                <c:pt idx="125">
                  <c:v>0.076</c:v>
                </c:pt>
                <c:pt idx="126">
                  <c:v>0.074</c:v>
                </c:pt>
                <c:pt idx="127">
                  <c:v>0.073</c:v>
                </c:pt>
                <c:pt idx="128">
                  <c:v>0.074</c:v>
                </c:pt>
                <c:pt idx="129">
                  <c:v>0.072</c:v>
                </c:pt>
                <c:pt idx="130">
                  <c:v>0.072</c:v>
                </c:pt>
                <c:pt idx="131">
                  <c:v>0.072</c:v>
                </c:pt>
                <c:pt idx="132">
                  <c:v>0.07</c:v>
                </c:pt>
                <c:pt idx="133">
                  <c:v>0.071</c:v>
                </c:pt>
                <c:pt idx="134">
                  <c:v>0.071</c:v>
                </c:pt>
                <c:pt idx="135">
                  <c:v>0.07</c:v>
                </c:pt>
                <c:pt idx="136">
                  <c:v>0.072</c:v>
                </c:pt>
                <c:pt idx="137">
                  <c:v>0.071</c:v>
                </c:pt>
                <c:pt idx="138">
                  <c:v>0.071</c:v>
                </c:pt>
                <c:pt idx="139">
                  <c:v>0.071</c:v>
                </c:pt>
                <c:pt idx="140">
                  <c:v>0.07</c:v>
                </c:pt>
                <c:pt idx="141">
                  <c:v>0.07</c:v>
                </c:pt>
                <c:pt idx="142">
                  <c:v>0.07</c:v>
                </c:pt>
                <c:pt idx="143">
                  <c:v>0.069</c:v>
                </c:pt>
                <c:pt idx="144">
                  <c:v>0.069</c:v>
                </c:pt>
                <c:pt idx="145">
                  <c:v>0.069</c:v>
                </c:pt>
                <c:pt idx="146">
                  <c:v>0.069</c:v>
                </c:pt>
                <c:pt idx="147">
                  <c:v>0.069</c:v>
                </c:pt>
                <c:pt idx="148">
                  <c:v>0.071</c:v>
                </c:pt>
                <c:pt idx="149">
                  <c:v>0.068</c:v>
                </c:pt>
                <c:pt idx="150">
                  <c:v>0.07</c:v>
                </c:pt>
                <c:pt idx="151">
                  <c:v>0.069</c:v>
                </c:pt>
                <c:pt idx="152">
                  <c:v>0.067</c:v>
                </c:pt>
                <c:pt idx="153">
                  <c:v>0.069</c:v>
                </c:pt>
                <c:pt idx="154">
                  <c:v>0.065</c:v>
                </c:pt>
                <c:pt idx="155">
                  <c:v>0.068</c:v>
                </c:pt>
                <c:pt idx="156">
                  <c:v>0.07</c:v>
                </c:pt>
                <c:pt idx="157">
                  <c:v>0.067</c:v>
                </c:pt>
                <c:pt idx="158">
                  <c:v>0.068</c:v>
                </c:pt>
                <c:pt idx="159">
                  <c:v>0.067</c:v>
                </c:pt>
                <c:pt idx="160">
                  <c:v>0.066</c:v>
                </c:pt>
                <c:pt idx="161">
                  <c:v>0.064</c:v>
                </c:pt>
                <c:pt idx="162">
                  <c:v>0.065</c:v>
                </c:pt>
                <c:pt idx="163">
                  <c:v>0.061</c:v>
                </c:pt>
                <c:pt idx="164">
                  <c:v>0.061</c:v>
                </c:pt>
                <c:pt idx="165">
                  <c:v>0.061</c:v>
                </c:pt>
                <c:pt idx="166">
                  <c:v>0.06</c:v>
                </c:pt>
                <c:pt idx="167">
                  <c:v>0.059</c:v>
                </c:pt>
                <c:pt idx="168">
                  <c:v>0.06</c:v>
                </c:pt>
                <c:pt idx="169">
                  <c:v>0.058</c:v>
                </c:pt>
                <c:pt idx="170">
                  <c:v>0.059</c:v>
                </c:pt>
                <c:pt idx="171">
                  <c:v>0.06</c:v>
                </c:pt>
                <c:pt idx="172">
                  <c:v>0.058</c:v>
                </c:pt>
                <c:pt idx="173">
                  <c:v>0.058</c:v>
                </c:pt>
                <c:pt idx="174">
                  <c:v>0.058</c:v>
                </c:pt>
                <c:pt idx="175">
                  <c:v>0.058</c:v>
                </c:pt>
                <c:pt idx="176">
                  <c:v>0.058</c:v>
                </c:pt>
                <c:pt idx="177">
                  <c:v>0.058</c:v>
                </c:pt>
                <c:pt idx="178">
                  <c:v>0.058</c:v>
                </c:pt>
                <c:pt idx="179">
                  <c:v>0.057</c:v>
                </c:pt>
                <c:pt idx="180">
                  <c:v>0.057</c:v>
                </c:pt>
                <c:pt idx="181">
                  <c:v>0.056</c:v>
                </c:pt>
                <c:pt idx="182">
                  <c:v>0.056</c:v>
                </c:pt>
                <c:pt idx="183">
                  <c:v>0.056</c:v>
                </c:pt>
                <c:pt idx="184">
                  <c:v>0.056</c:v>
                </c:pt>
                <c:pt idx="185">
                  <c:v>0.056</c:v>
                </c:pt>
                <c:pt idx="186">
                  <c:v>0.055</c:v>
                </c:pt>
                <c:pt idx="187">
                  <c:v>0.055</c:v>
                </c:pt>
                <c:pt idx="188">
                  <c:v>0.055</c:v>
                </c:pt>
                <c:pt idx="189">
                  <c:v>0.055</c:v>
                </c:pt>
                <c:pt idx="190">
                  <c:v>0.055</c:v>
                </c:pt>
                <c:pt idx="191">
                  <c:v>0.055</c:v>
                </c:pt>
                <c:pt idx="192">
                  <c:v>0.054</c:v>
                </c:pt>
                <c:pt idx="193">
                  <c:v>0.055</c:v>
                </c:pt>
                <c:pt idx="194">
                  <c:v>0.054</c:v>
                </c:pt>
                <c:pt idx="195">
                  <c:v>0.055</c:v>
                </c:pt>
                <c:pt idx="196">
                  <c:v>0.055</c:v>
                </c:pt>
                <c:pt idx="197">
                  <c:v>0.054</c:v>
                </c:pt>
                <c:pt idx="198">
                  <c:v>0.055</c:v>
                </c:pt>
                <c:pt idx="199">
                  <c:v>0.054</c:v>
                </c:pt>
                <c:pt idx="200">
                  <c:v>0.054</c:v>
                </c:pt>
                <c:pt idx="201">
                  <c:v>0.054</c:v>
                </c:pt>
                <c:pt idx="202">
                  <c:v>0.055</c:v>
                </c:pt>
                <c:pt idx="203">
                  <c:v>0.054</c:v>
                </c:pt>
                <c:pt idx="204">
                  <c:v>0.053</c:v>
                </c:pt>
                <c:pt idx="205">
                  <c:v>0.052</c:v>
                </c:pt>
                <c:pt idx="206">
                  <c:v>0.053</c:v>
                </c:pt>
                <c:pt idx="207">
                  <c:v>0.053</c:v>
                </c:pt>
                <c:pt idx="208">
                  <c:v>0.053</c:v>
                </c:pt>
                <c:pt idx="209">
                  <c:v>0.053</c:v>
                </c:pt>
                <c:pt idx="210">
                  <c:v>0.053</c:v>
                </c:pt>
                <c:pt idx="211">
                  <c:v>0.054</c:v>
                </c:pt>
                <c:pt idx="212">
                  <c:v>0.052</c:v>
                </c:pt>
                <c:pt idx="213">
                  <c:v>0.053</c:v>
                </c:pt>
                <c:pt idx="214">
                  <c:v>0.053</c:v>
                </c:pt>
                <c:pt idx="215">
                  <c:v>0.054</c:v>
                </c:pt>
                <c:pt idx="216">
                  <c:v>0.053</c:v>
                </c:pt>
                <c:pt idx="217">
                  <c:v>0.053</c:v>
                </c:pt>
                <c:pt idx="218">
                  <c:v>0.052</c:v>
                </c:pt>
                <c:pt idx="219">
                  <c:v>0.052</c:v>
                </c:pt>
                <c:pt idx="220">
                  <c:v>0.053</c:v>
                </c:pt>
                <c:pt idx="221">
                  <c:v>0.052</c:v>
                </c:pt>
                <c:pt idx="222">
                  <c:v>0.051</c:v>
                </c:pt>
                <c:pt idx="223">
                  <c:v>0.052</c:v>
                </c:pt>
                <c:pt idx="224">
                  <c:v>0.052</c:v>
                </c:pt>
                <c:pt idx="225">
                  <c:v>0.051</c:v>
                </c:pt>
                <c:pt idx="226">
                  <c:v>0.051</c:v>
                </c:pt>
                <c:pt idx="227">
                  <c:v>0.05</c:v>
                </c:pt>
                <c:pt idx="228">
                  <c:v>0.05</c:v>
                </c:pt>
                <c:pt idx="229">
                  <c:v>0.05</c:v>
                </c:pt>
                <c:pt idx="230">
                  <c:v>0.05</c:v>
                </c:pt>
                <c:pt idx="231">
                  <c:v>0.05</c:v>
                </c:pt>
                <c:pt idx="232">
                  <c:v>0.05</c:v>
                </c:pt>
                <c:pt idx="233">
                  <c:v>0.05</c:v>
                </c:pt>
                <c:pt idx="234">
                  <c:v>0.05</c:v>
                </c:pt>
                <c:pt idx="235">
                  <c:v>0.05</c:v>
                </c:pt>
                <c:pt idx="236">
                  <c:v>0.049</c:v>
                </c:pt>
                <c:pt idx="237">
                  <c:v>0.049</c:v>
                </c:pt>
                <c:pt idx="238">
                  <c:v>0.049</c:v>
                </c:pt>
                <c:pt idx="239">
                  <c:v>0.049</c:v>
                </c:pt>
                <c:pt idx="240">
                  <c:v>0.049</c:v>
                </c:pt>
                <c:pt idx="241">
                  <c:v>0.049</c:v>
                </c:pt>
                <c:pt idx="242">
                  <c:v>0.048</c:v>
                </c:pt>
                <c:pt idx="243">
                  <c:v>0.049</c:v>
                </c:pt>
                <c:pt idx="244">
                  <c:v>0.048</c:v>
                </c:pt>
                <c:pt idx="245">
                  <c:v>0.048</c:v>
                </c:pt>
                <c:pt idx="246">
                  <c:v>0.048</c:v>
                </c:pt>
                <c:pt idx="247">
                  <c:v>0.048</c:v>
                </c:pt>
                <c:pt idx="248">
                  <c:v>0.048</c:v>
                </c:pt>
                <c:pt idx="249">
                  <c:v>0.048</c:v>
                </c:pt>
                <c:pt idx="250">
                  <c:v>0.048</c:v>
                </c:pt>
                <c:pt idx="251">
                  <c:v>0.049</c:v>
                </c:pt>
                <c:pt idx="252">
                  <c:v>0.048</c:v>
                </c:pt>
                <c:pt idx="253">
                  <c:v>0.048</c:v>
                </c:pt>
                <c:pt idx="254">
                  <c:v>0.048</c:v>
                </c:pt>
                <c:pt idx="255">
                  <c:v>0.048</c:v>
                </c:pt>
                <c:pt idx="256">
                  <c:v>0.047</c:v>
                </c:pt>
                <c:pt idx="257">
                  <c:v>0.047</c:v>
                </c:pt>
                <c:pt idx="258">
                  <c:v>0.048</c:v>
                </c:pt>
                <c:pt idx="259">
                  <c:v>0.048</c:v>
                </c:pt>
                <c:pt idx="260">
                  <c:v>0.048</c:v>
                </c:pt>
                <c:pt idx="261">
                  <c:v>0.047</c:v>
                </c:pt>
                <c:pt idx="262">
                  <c:v>0.047</c:v>
                </c:pt>
                <c:pt idx="263">
                  <c:v>0.047</c:v>
                </c:pt>
                <c:pt idx="264">
                  <c:v>0.047</c:v>
                </c:pt>
                <c:pt idx="265">
                  <c:v>0.047</c:v>
                </c:pt>
                <c:pt idx="266">
                  <c:v>0.047</c:v>
                </c:pt>
                <c:pt idx="267">
                  <c:v>0.047</c:v>
                </c:pt>
                <c:pt idx="268">
                  <c:v>0.046</c:v>
                </c:pt>
                <c:pt idx="269">
                  <c:v>0.046</c:v>
                </c:pt>
                <c:pt idx="270">
                  <c:v>0.047</c:v>
                </c:pt>
                <c:pt idx="271">
                  <c:v>0.046</c:v>
                </c:pt>
                <c:pt idx="272">
                  <c:v>0.046</c:v>
                </c:pt>
                <c:pt idx="273">
                  <c:v>0.046</c:v>
                </c:pt>
                <c:pt idx="274">
                  <c:v>0.047</c:v>
                </c:pt>
                <c:pt idx="275">
                  <c:v>0.046</c:v>
                </c:pt>
                <c:pt idx="276">
                  <c:v>0.046</c:v>
                </c:pt>
                <c:pt idx="277">
                  <c:v>0.046</c:v>
                </c:pt>
                <c:pt idx="278">
                  <c:v>0.046</c:v>
                </c:pt>
                <c:pt idx="279">
                  <c:v>0.046</c:v>
                </c:pt>
                <c:pt idx="280">
                  <c:v>0.046</c:v>
                </c:pt>
                <c:pt idx="281">
                  <c:v>0.047</c:v>
                </c:pt>
                <c:pt idx="282">
                  <c:v>0.047</c:v>
                </c:pt>
                <c:pt idx="283">
                  <c:v>0.047</c:v>
                </c:pt>
                <c:pt idx="284">
                  <c:v>0.048</c:v>
                </c:pt>
                <c:pt idx="285">
                  <c:v>0.047</c:v>
                </c:pt>
                <c:pt idx="286">
                  <c:v>0.047</c:v>
                </c:pt>
                <c:pt idx="287">
                  <c:v>0.047</c:v>
                </c:pt>
                <c:pt idx="288">
                  <c:v>0.046</c:v>
                </c:pt>
                <c:pt idx="289">
                  <c:v>0.047</c:v>
                </c:pt>
                <c:pt idx="290">
                  <c:v>0.047</c:v>
                </c:pt>
                <c:pt idx="291">
                  <c:v>0.047</c:v>
                </c:pt>
                <c:pt idx="292">
                  <c:v>0.047</c:v>
                </c:pt>
                <c:pt idx="293">
                  <c:v>0.047</c:v>
                </c:pt>
                <c:pt idx="294">
                  <c:v>0.047</c:v>
                </c:pt>
                <c:pt idx="295">
                  <c:v>0.047</c:v>
                </c:pt>
                <c:pt idx="296">
                  <c:v>0.047</c:v>
                </c:pt>
                <c:pt idx="297">
                  <c:v>0.046</c:v>
                </c:pt>
                <c:pt idx="298">
                  <c:v>0.047</c:v>
                </c:pt>
                <c:pt idx="299">
                  <c:v>0.047</c:v>
                </c:pt>
                <c:pt idx="300">
                  <c:v>0.047</c:v>
                </c:pt>
                <c:pt idx="301">
                  <c:v>0.046</c:v>
                </c:pt>
                <c:pt idx="302">
                  <c:v>0.047</c:v>
                </c:pt>
                <c:pt idx="303">
                  <c:v>0.046</c:v>
                </c:pt>
                <c:pt idx="304">
                  <c:v>0.046</c:v>
                </c:pt>
                <c:pt idx="305">
                  <c:v>0.046</c:v>
                </c:pt>
                <c:pt idx="306">
                  <c:v>0.046</c:v>
                </c:pt>
                <c:pt idx="307">
                  <c:v>0.046</c:v>
                </c:pt>
                <c:pt idx="308">
                  <c:v>0.047</c:v>
                </c:pt>
                <c:pt idx="309">
                  <c:v>0.046</c:v>
                </c:pt>
                <c:pt idx="310">
                  <c:v>0.046</c:v>
                </c:pt>
                <c:pt idx="311">
                  <c:v>0.046</c:v>
                </c:pt>
                <c:pt idx="312">
                  <c:v>0.046</c:v>
                </c:pt>
                <c:pt idx="313">
                  <c:v>0.046</c:v>
                </c:pt>
                <c:pt idx="314">
                  <c:v>0.046</c:v>
                </c:pt>
                <c:pt idx="315">
                  <c:v>0.046</c:v>
                </c:pt>
                <c:pt idx="316">
                  <c:v>0.046</c:v>
                </c:pt>
                <c:pt idx="317">
                  <c:v>0.046</c:v>
                </c:pt>
                <c:pt idx="318">
                  <c:v>0.046</c:v>
                </c:pt>
                <c:pt idx="319">
                  <c:v>0.046</c:v>
                </c:pt>
                <c:pt idx="320">
                  <c:v>0.046</c:v>
                </c:pt>
                <c:pt idx="321">
                  <c:v>0.047</c:v>
                </c:pt>
                <c:pt idx="322">
                  <c:v>0.046</c:v>
                </c:pt>
                <c:pt idx="323">
                  <c:v>0.046</c:v>
                </c:pt>
                <c:pt idx="324">
                  <c:v>0.046</c:v>
                </c:pt>
                <c:pt idx="325">
                  <c:v>0.046</c:v>
                </c:pt>
                <c:pt idx="326">
                  <c:v>0.046</c:v>
                </c:pt>
                <c:pt idx="327">
                  <c:v>0.046</c:v>
                </c:pt>
                <c:pt idx="328">
                  <c:v>0.047</c:v>
                </c:pt>
                <c:pt idx="329">
                  <c:v>0.047</c:v>
                </c:pt>
                <c:pt idx="330">
                  <c:v>0.047</c:v>
                </c:pt>
                <c:pt idx="331">
                  <c:v>0.046</c:v>
                </c:pt>
                <c:pt idx="332">
                  <c:v>0.046</c:v>
                </c:pt>
                <c:pt idx="333">
                  <c:v>0.047</c:v>
                </c:pt>
                <c:pt idx="334">
                  <c:v>0.046</c:v>
                </c:pt>
                <c:pt idx="335">
                  <c:v>0.047</c:v>
                </c:pt>
                <c:pt idx="336">
                  <c:v>0.047</c:v>
                </c:pt>
                <c:pt idx="337">
                  <c:v>0.047</c:v>
                </c:pt>
                <c:pt idx="338">
                  <c:v>0.047</c:v>
                </c:pt>
                <c:pt idx="339">
                  <c:v>0.047</c:v>
                </c:pt>
                <c:pt idx="340">
                  <c:v>0.047</c:v>
                </c:pt>
                <c:pt idx="341">
                  <c:v>0.047</c:v>
                </c:pt>
                <c:pt idx="342">
                  <c:v>0.047</c:v>
                </c:pt>
                <c:pt idx="343">
                  <c:v>0.047</c:v>
                </c:pt>
                <c:pt idx="344">
                  <c:v>0.046</c:v>
                </c:pt>
                <c:pt idx="345">
                  <c:v>0.047</c:v>
                </c:pt>
                <c:pt idx="346">
                  <c:v>0.047</c:v>
                </c:pt>
                <c:pt idx="347">
                  <c:v>0.046</c:v>
                </c:pt>
                <c:pt idx="348">
                  <c:v>0.046</c:v>
                </c:pt>
                <c:pt idx="349">
                  <c:v>0.047</c:v>
                </c:pt>
                <c:pt idx="350">
                  <c:v>0.047</c:v>
                </c:pt>
                <c:pt idx="351">
                  <c:v>0.046</c:v>
                </c:pt>
                <c:pt idx="352">
                  <c:v>0.046</c:v>
                </c:pt>
                <c:pt idx="353">
                  <c:v>0.046</c:v>
                </c:pt>
                <c:pt idx="354">
                  <c:v>0.046</c:v>
                </c:pt>
                <c:pt idx="355">
                  <c:v>0.047</c:v>
                </c:pt>
                <c:pt idx="356">
                  <c:v>0.047</c:v>
                </c:pt>
                <c:pt idx="357">
                  <c:v>0.047</c:v>
                </c:pt>
                <c:pt idx="358">
                  <c:v>0.046</c:v>
                </c:pt>
                <c:pt idx="359">
                  <c:v>0.046</c:v>
                </c:pt>
                <c:pt idx="360">
                  <c:v>0.046</c:v>
                </c:pt>
                <c:pt idx="361">
                  <c:v>0.046</c:v>
                </c:pt>
                <c:pt idx="362">
                  <c:v>0.047</c:v>
                </c:pt>
                <c:pt idx="363">
                  <c:v>0.047</c:v>
                </c:pt>
                <c:pt idx="364">
                  <c:v>0.046</c:v>
                </c:pt>
                <c:pt idx="365">
                  <c:v>0.046</c:v>
                </c:pt>
                <c:pt idx="366">
                  <c:v>0.047</c:v>
                </c:pt>
                <c:pt idx="367">
                  <c:v>0.046</c:v>
                </c:pt>
                <c:pt idx="368">
                  <c:v>0.046</c:v>
                </c:pt>
                <c:pt idx="369">
                  <c:v>0.046</c:v>
                </c:pt>
                <c:pt idx="370">
                  <c:v>0.046</c:v>
                </c:pt>
                <c:pt idx="371">
                  <c:v>0.046</c:v>
                </c:pt>
                <c:pt idx="372">
                  <c:v>0.047</c:v>
                </c:pt>
                <c:pt idx="373">
                  <c:v>0.047</c:v>
                </c:pt>
                <c:pt idx="374">
                  <c:v>0.047</c:v>
                </c:pt>
                <c:pt idx="375">
                  <c:v>0.046</c:v>
                </c:pt>
                <c:pt idx="376">
                  <c:v>0.047</c:v>
                </c:pt>
                <c:pt idx="377">
                  <c:v>0.046</c:v>
                </c:pt>
                <c:pt idx="378">
                  <c:v>0.046</c:v>
                </c:pt>
                <c:pt idx="379">
                  <c:v>0.046</c:v>
                </c:pt>
                <c:pt idx="380">
                  <c:v>0.046</c:v>
                </c:pt>
                <c:pt idx="381">
                  <c:v>0.046</c:v>
                </c:pt>
                <c:pt idx="382">
                  <c:v>0.046</c:v>
                </c:pt>
                <c:pt idx="383">
                  <c:v>0.047</c:v>
                </c:pt>
                <c:pt idx="384">
                  <c:v>0.046</c:v>
                </c:pt>
                <c:pt idx="385">
                  <c:v>0.046</c:v>
                </c:pt>
                <c:pt idx="386">
                  <c:v>0.046</c:v>
                </c:pt>
                <c:pt idx="387">
                  <c:v>0.047</c:v>
                </c:pt>
                <c:pt idx="388">
                  <c:v>0.046</c:v>
                </c:pt>
                <c:pt idx="389">
                  <c:v>0.046</c:v>
                </c:pt>
                <c:pt idx="390">
                  <c:v>0.046</c:v>
                </c:pt>
                <c:pt idx="391">
                  <c:v>0.046</c:v>
                </c:pt>
                <c:pt idx="392">
                  <c:v>0.046</c:v>
                </c:pt>
                <c:pt idx="393">
                  <c:v>0.046</c:v>
                </c:pt>
                <c:pt idx="394">
                  <c:v>0.046</c:v>
                </c:pt>
                <c:pt idx="395">
                  <c:v>0.046</c:v>
                </c:pt>
                <c:pt idx="396">
                  <c:v>0.046</c:v>
                </c:pt>
                <c:pt idx="397">
                  <c:v>0.045</c:v>
                </c:pt>
                <c:pt idx="398">
                  <c:v>0.046</c:v>
                </c:pt>
                <c:pt idx="399">
                  <c:v>0.046</c:v>
                </c:pt>
                <c:pt idx="400">
                  <c:v>0.046</c:v>
                </c:pt>
                <c:pt idx="401">
                  <c:v>0.046</c:v>
                </c:pt>
                <c:pt idx="402">
                  <c:v>0.046</c:v>
                </c:pt>
                <c:pt idx="403">
                  <c:v>0.046</c:v>
                </c:pt>
                <c:pt idx="404">
                  <c:v>0.045</c:v>
                </c:pt>
                <c:pt idx="405">
                  <c:v>0.046</c:v>
                </c:pt>
                <c:pt idx="406">
                  <c:v>0.045</c:v>
                </c:pt>
                <c:pt idx="407">
                  <c:v>0.046</c:v>
                </c:pt>
                <c:pt idx="408">
                  <c:v>0.046</c:v>
                </c:pt>
                <c:pt idx="409">
                  <c:v>0.045</c:v>
                </c:pt>
                <c:pt idx="410">
                  <c:v>0.046</c:v>
                </c:pt>
                <c:pt idx="411">
                  <c:v>0.045</c:v>
                </c:pt>
                <c:pt idx="412">
                  <c:v>0.045</c:v>
                </c:pt>
                <c:pt idx="413">
                  <c:v>0.045</c:v>
                </c:pt>
                <c:pt idx="414">
                  <c:v>0.045</c:v>
                </c:pt>
                <c:pt idx="415">
                  <c:v>0.045</c:v>
                </c:pt>
                <c:pt idx="416">
                  <c:v>0.045</c:v>
                </c:pt>
                <c:pt idx="417">
                  <c:v>0.045</c:v>
                </c:pt>
                <c:pt idx="418">
                  <c:v>0.045</c:v>
                </c:pt>
                <c:pt idx="419">
                  <c:v>0.045</c:v>
                </c:pt>
                <c:pt idx="420">
                  <c:v>0.045</c:v>
                </c:pt>
                <c:pt idx="421">
                  <c:v>0.044</c:v>
                </c:pt>
                <c:pt idx="422">
                  <c:v>0.045</c:v>
                </c:pt>
                <c:pt idx="423">
                  <c:v>0.045</c:v>
                </c:pt>
                <c:pt idx="424">
                  <c:v>0.045</c:v>
                </c:pt>
                <c:pt idx="425">
                  <c:v>0.045</c:v>
                </c:pt>
                <c:pt idx="426">
                  <c:v>0.045</c:v>
                </c:pt>
                <c:pt idx="427">
                  <c:v>0.045</c:v>
                </c:pt>
                <c:pt idx="428">
                  <c:v>0.045</c:v>
                </c:pt>
                <c:pt idx="429">
                  <c:v>0.044</c:v>
                </c:pt>
                <c:pt idx="430">
                  <c:v>0.044</c:v>
                </c:pt>
                <c:pt idx="431">
                  <c:v>0.044</c:v>
                </c:pt>
                <c:pt idx="432">
                  <c:v>0.044</c:v>
                </c:pt>
                <c:pt idx="433">
                  <c:v>0.044</c:v>
                </c:pt>
                <c:pt idx="434">
                  <c:v>0.043</c:v>
                </c:pt>
                <c:pt idx="435">
                  <c:v>0.043</c:v>
                </c:pt>
                <c:pt idx="436">
                  <c:v>0.044</c:v>
                </c:pt>
                <c:pt idx="437">
                  <c:v>0.044</c:v>
                </c:pt>
                <c:pt idx="438">
                  <c:v>0.043</c:v>
                </c:pt>
                <c:pt idx="439">
                  <c:v>0.044</c:v>
                </c:pt>
                <c:pt idx="440">
                  <c:v>0.043</c:v>
                </c:pt>
                <c:pt idx="441">
                  <c:v>0.043</c:v>
                </c:pt>
                <c:pt idx="442">
                  <c:v>0.043</c:v>
                </c:pt>
                <c:pt idx="443">
                  <c:v>0.043</c:v>
                </c:pt>
                <c:pt idx="444">
                  <c:v>0.043</c:v>
                </c:pt>
                <c:pt idx="445">
                  <c:v>0.043</c:v>
                </c:pt>
                <c:pt idx="446">
                  <c:v>0.043</c:v>
                </c:pt>
                <c:pt idx="447">
                  <c:v>0.043</c:v>
                </c:pt>
                <c:pt idx="448">
                  <c:v>0.043</c:v>
                </c:pt>
                <c:pt idx="449">
                  <c:v>0.043</c:v>
                </c:pt>
                <c:pt idx="450">
                  <c:v>0.043</c:v>
                </c:pt>
                <c:pt idx="451">
                  <c:v>0.043</c:v>
                </c:pt>
                <c:pt idx="452">
                  <c:v>0.043</c:v>
                </c:pt>
                <c:pt idx="453">
                  <c:v>0.043</c:v>
                </c:pt>
                <c:pt idx="454">
                  <c:v>0.043</c:v>
                </c:pt>
                <c:pt idx="455">
                  <c:v>0.043</c:v>
                </c:pt>
                <c:pt idx="456">
                  <c:v>0.043</c:v>
                </c:pt>
                <c:pt idx="457">
                  <c:v>0.043</c:v>
                </c:pt>
                <c:pt idx="458">
                  <c:v>0.043</c:v>
                </c:pt>
                <c:pt idx="459">
                  <c:v>0.043</c:v>
                </c:pt>
                <c:pt idx="460">
                  <c:v>0.043</c:v>
                </c:pt>
                <c:pt idx="461">
                  <c:v>0.043</c:v>
                </c:pt>
                <c:pt idx="462">
                  <c:v>0.042</c:v>
                </c:pt>
                <c:pt idx="463">
                  <c:v>0.043</c:v>
                </c:pt>
                <c:pt idx="464">
                  <c:v>0.042</c:v>
                </c:pt>
                <c:pt idx="465">
                  <c:v>0.042</c:v>
                </c:pt>
                <c:pt idx="466">
                  <c:v>0.042</c:v>
                </c:pt>
                <c:pt idx="467">
                  <c:v>0.042</c:v>
                </c:pt>
                <c:pt idx="468">
                  <c:v>0.042</c:v>
                </c:pt>
                <c:pt idx="469">
                  <c:v>0.043</c:v>
                </c:pt>
                <c:pt idx="470">
                  <c:v>0.043</c:v>
                </c:pt>
                <c:pt idx="471">
                  <c:v>0.042</c:v>
                </c:pt>
                <c:pt idx="472">
                  <c:v>0.041</c:v>
                </c:pt>
                <c:pt idx="473">
                  <c:v>0.042</c:v>
                </c:pt>
                <c:pt idx="474">
                  <c:v>0.043</c:v>
                </c:pt>
                <c:pt idx="475">
                  <c:v>0.042</c:v>
                </c:pt>
                <c:pt idx="476">
                  <c:v>0.043</c:v>
                </c:pt>
                <c:pt idx="477">
                  <c:v>0.041</c:v>
                </c:pt>
                <c:pt idx="478">
                  <c:v>0.042</c:v>
                </c:pt>
                <c:pt idx="479">
                  <c:v>0.042</c:v>
                </c:pt>
                <c:pt idx="480">
                  <c:v>0.042</c:v>
                </c:pt>
                <c:pt idx="481">
                  <c:v>0.042</c:v>
                </c:pt>
                <c:pt idx="482">
                  <c:v>0.042</c:v>
                </c:pt>
                <c:pt idx="483">
                  <c:v>0.042</c:v>
                </c:pt>
                <c:pt idx="484">
                  <c:v>0.042</c:v>
                </c:pt>
                <c:pt idx="485">
                  <c:v>0.042</c:v>
                </c:pt>
                <c:pt idx="486">
                  <c:v>0.042</c:v>
                </c:pt>
                <c:pt idx="487">
                  <c:v>0.041</c:v>
                </c:pt>
                <c:pt idx="488">
                  <c:v>0.041</c:v>
                </c:pt>
                <c:pt idx="489">
                  <c:v>0.042</c:v>
                </c:pt>
                <c:pt idx="490">
                  <c:v>0.041</c:v>
                </c:pt>
                <c:pt idx="491">
                  <c:v>0.042</c:v>
                </c:pt>
                <c:pt idx="492">
                  <c:v>0.041</c:v>
                </c:pt>
                <c:pt idx="493">
                  <c:v>0.042</c:v>
                </c:pt>
                <c:pt idx="494">
                  <c:v>0.042</c:v>
                </c:pt>
                <c:pt idx="495">
                  <c:v>0.041</c:v>
                </c:pt>
                <c:pt idx="496">
                  <c:v>0.041</c:v>
                </c:pt>
                <c:pt idx="497">
                  <c:v>0.042</c:v>
                </c:pt>
                <c:pt idx="498">
                  <c:v>0.041</c:v>
                </c:pt>
                <c:pt idx="499">
                  <c:v>0.041</c:v>
                </c:pt>
                <c:pt idx="500">
                  <c:v>0.041</c:v>
                </c:pt>
              </c:numCache>
            </c:numRef>
          </c:yVal>
          <c:smooth val="1"/>
        </c:ser>
        <c:ser>
          <c:idx val="12"/>
          <c:order val="12"/>
          <c:tx>
            <c:strRef>
              <c:f>Sheet1!$N$2</c:f>
              <c:strCache>
                <c:ptCount val="1"/>
                <c:pt idx="0">
                  <c:v>Abs.133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Sheet1!$A$3:$A$503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Sheet1!$N$3:$N$503</c:f>
              <c:numCache>
                <c:formatCode>General</c:formatCode>
                <c:ptCount val="501"/>
                <c:pt idx="0">
                  <c:v>1.393</c:v>
                </c:pt>
                <c:pt idx="1">
                  <c:v>1.315</c:v>
                </c:pt>
                <c:pt idx="2">
                  <c:v>1.241</c:v>
                </c:pt>
                <c:pt idx="3">
                  <c:v>1.17</c:v>
                </c:pt>
                <c:pt idx="4">
                  <c:v>1.105</c:v>
                </c:pt>
                <c:pt idx="5">
                  <c:v>1.042</c:v>
                </c:pt>
                <c:pt idx="6">
                  <c:v>0.985</c:v>
                </c:pt>
                <c:pt idx="7">
                  <c:v>0.93</c:v>
                </c:pt>
                <c:pt idx="8">
                  <c:v>0.88</c:v>
                </c:pt>
                <c:pt idx="9">
                  <c:v>0.832</c:v>
                </c:pt>
                <c:pt idx="10">
                  <c:v>0.788</c:v>
                </c:pt>
                <c:pt idx="11">
                  <c:v>0.745</c:v>
                </c:pt>
                <c:pt idx="12">
                  <c:v>0.704</c:v>
                </c:pt>
                <c:pt idx="13">
                  <c:v>0.664</c:v>
                </c:pt>
                <c:pt idx="14">
                  <c:v>0.628</c:v>
                </c:pt>
                <c:pt idx="15">
                  <c:v>0.593</c:v>
                </c:pt>
                <c:pt idx="16">
                  <c:v>0.56</c:v>
                </c:pt>
                <c:pt idx="17">
                  <c:v>0.53</c:v>
                </c:pt>
                <c:pt idx="18">
                  <c:v>0.502</c:v>
                </c:pt>
                <c:pt idx="19">
                  <c:v>0.474</c:v>
                </c:pt>
                <c:pt idx="20">
                  <c:v>0.449</c:v>
                </c:pt>
                <c:pt idx="21">
                  <c:v>0.425</c:v>
                </c:pt>
                <c:pt idx="22">
                  <c:v>0.403</c:v>
                </c:pt>
                <c:pt idx="23">
                  <c:v>0.383</c:v>
                </c:pt>
                <c:pt idx="24">
                  <c:v>0.365</c:v>
                </c:pt>
                <c:pt idx="25">
                  <c:v>0.349</c:v>
                </c:pt>
                <c:pt idx="26">
                  <c:v>0.334</c:v>
                </c:pt>
                <c:pt idx="27">
                  <c:v>0.322</c:v>
                </c:pt>
                <c:pt idx="28">
                  <c:v>0.309</c:v>
                </c:pt>
                <c:pt idx="29">
                  <c:v>0.297</c:v>
                </c:pt>
                <c:pt idx="30">
                  <c:v>0.287</c:v>
                </c:pt>
                <c:pt idx="31">
                  <c:v>0.278</c:v>
                </c:pt>
                <c:pt idx="32">
                  <c:v>0.27</c:v>
                </c:pt>
                <c:pt idx="33">
                  <c:v>0.262</c:v>
                </c:pt>
                <c:pt idx="34">
                  <c:v>0.254</c:v>
                </c:pt>
                <c:pt idx="35">
                  <c:v>0.249</c:v>
                </c:pt>
                <c:pt idx="36">
                  <c:v>0.243</c:v>
                </c:pt>
                <c:pt idx="37">
                  <c:v>0.238</c:v>
                </c:pt>
                <c:pt idx="38">
                  <c:v>0.235</c:v>
                </c:pt>
                <c:pt idx="39">
                  <c:v>0.231</c:v>
                </c:pt>
                <c:pt idx="40">
                  <c:v>0.227</c:v>
                </c:pt>
                <c:pt idx="41">
                  <c:v>0.224</c:v>
                </c:pt>
                <c:pt idx="42">
                  <c:v>0.221</c:v>
                </c:pt>
                <c:pt idx="43">
                  <c:v>0.217</c:v>
                </c:pt>
                <c:pt idx="44">
                  <c:v>0.213</c:v>
                </c:pt>
                <c:pt idx="45">
                  <c:v>0.209</c:v>
                </c:pt>
                <c:pt idx="46">
                  <c:v>0.205</c:v>
                </c:pt>
                <c:pt idx="47">
                  <c:v>0.201</c:v>
                </c:pt>
                <c:pt idx="48">
                  <c:v>0.197</c:v>
                </c:pt>
                <c:pt idx="49">
                  <c:v>0.192</c:v>
                </c:pt>
                <c:pt idx="50">
                  <c:v>0.187</c:v>
                </c:pt>
                <c:pt idx="51">
                  <c:v>0.183</c:v>
                </c:pt>
                <c:pt idx="52">
                  <c:v>0.178</c:v>
                </c:pt>
                <c:pt idx="53">
                  <c:v>0.174</c:v>
                </c:pt>
                <c:pt idx="54">
                  <c:v>0.169</c:v>
                </c:pt>
                <c:pt idx="55">
                  <c:v>0.166</c:v>
                </c:pt>
                <c:pt idx="56">
                  <c:v>0.163</c:v>
                </c:pt>
                <c:pt idx="57">
                  <c:v>0.159</c:v>
                </c:pt>
                <c:pt idx="58">
                  <c:v>0.156</c:v>
                </c:pt>
                <c:pt idx="59">
                  <c:v>0.153</c:v>
                </c:pt>
                <c:pt idx="60">
                  <c:v>0.15</c:v>
                </c:pt>
                <c:pt idx="61">
                  <c:v>0.148</c:v>
                </c:pt>
                <c:pt idx="62">
                  <c:v>0.145</c:v>
                </c:pt>
                <c:pt idx="63">
                  <c:v>0.142</c:v>
                </c:pt>
                <c:pt idx="64">
                  <c:v>0.14</c:v>
                </c:pt>
                <c:pt idx="65">
                  <c:v>0.138</c:v>
                </c:pt>
                <c:pt idx="66">
                  <c:v>0.137</c:v>
                </c:pt>
                <c:pt idx="67">
                  <c:v>0.136</c:v>
                </c:pt>
                <c:pt idx="68">
                  <c:v>0.134</c:v>
                </c:pt>
                <c:pt idx="69">
                  <c:v>0.132</c:v>
                </c:pt>
                <c:pt idx="70">
                  <c:v>0.131</c:v>
                </c:pt>
                <c:pt idx="71">
                  <c:v>0.13</c:v>
                </c:pt>
                <c:pt idx="72">
                  <c:v>0.129</c:v>
                </c:pt>
                <c:pt idx="73">
                  <c:v>0.127</c:v>
                </c:pt>
                <c:pt idx="74">
                  <c:v>0.126</c:v>
                </c:pt>
                <c:pt idx="75">
                  <c:v>0.126</c:v>
                </c:pt>
                <c:pt idx="76">
                  <c:v>0.125</c:v>
                </c:pt>
                <c:pt idx="77">
                  <c:v>0.123</c:v>
                </c:pt>
                <c:pt idx="78">
                  <c:v>0.123</c:v>
                </c:pt>
                <c:pt idx="79">
                  <c:v>0.122</c:v>
                </c:pt>
                <c:pt idx="80">
                  <c:v>0.12</c:v>
                </c:pt>
                <c:pt idx="81">
                  <c:v>0.119</c:v>
                </c:pt>
                <c:pt idx="82">
                  <c:v>0.119</c:v>
                </c:pt>
                <c:pt idx="83">
                  <c:v>0.118</c:v>
                </c:pt>
                <c:pt idx="84">
                  <c:v>0.117</c:v>
                </c:pt>
                <c:pt idx="85">
                  <c:v>0.115</c:v>
                </c:pt>
                <c:pt idx="86">
                  <c:v>0.114</c:v>
                </c:pt>
                <c:pt idx="87">
                  <c:v>0.113</c:v>
                </c:pt>
                <c:pt idx="88">
                  <c:v>0.112</c:v>
                </c:pt>
                <c:pt idx="89">
                  <c:v>0.111</c:v>
                </c:pt>
                <c:pt idx="90">
                  <c:v>0.11</c:v>
                </c:pt>
                <c:pt idx="91">
                  <c:v>0.109</c:v>
                </c:pt>
                <c:pt idx="92">
                  <c:v>0.107</c:v>
                </c:pt>
                <c:pt idx="93">
                  <c:v>0.106</c:v>
                </c:pt>
                <c:pt idx="94">
                  <c:v>0.106</c:v>
                </c:pt>
                <c:pt idx="95">
                  <c:v>0.105</c:v>
                </c:pt>
                <c:pt idx="96">
                  <c:v>0.104</c:v>
                </c:pt>
                <c:pt idx="97">
                  <c:v>0.104</c:v>
                </c:pt>
                <c:pt idx="98">
                  <c:v>0.102</c:v>
                </c:pt>
                <c:pt idx="99">
                  <c:v>0.101</c:v>
                </c:pt>
                <c:pt idx="100">
                  <c:v>0.1</c:v>
                </c:pt>
                <c:pt idx="101">
                  <c:v>0.099</c:v>
                </c:pt>
                <c:pt idx="102">
                  <c:v>0.099</c:v>
                </c:pt>
                <c:pt idx="103">
                  <c:v>0.098</c:v>
                </c:pt>
                <c:pt idx="104">
                  <c:v>0.097</c:v>
                </c:pt>
                <c:pt idx="105">
                  <c:v>0.096</c:v>
                </c:pt>
                <c:pt idx="106">
                  <c:v>0.096</c:v>
                </c:pt>
                <c:pt idx="107">
                  <c:v>0.095</c:v>
                </c:pt>
                <c:pt idx="108">
                  <c:v>0.094</c:v>
                </c:pt>
                <c:pt idx="109">
                  <c:v>0.094</c:v>
                </c:pt>
                <c:pt idx="110">
                  <c:v>0.093</c:v>
                </c:pt>
                <c:pt idx="111">
                  <c:v>0.093</c:v>
                </c:pt>
                <c:pt idx="112">
                  <c:v>0.092</c:v>
                </c:pt>
                <c:pt idx="113">
                  <c:v>0.091</c:v>
                </c:pt>
                <c:pt idx="114">
                  <c:v>0.09</c:v>
                </c:pt>
                <c:pt idx="115">
                  <c:v>0.09</c:v>
                </c:pt>
                <c:pt idx="116">
                  <c:v>0.089</c:v>
                </c:pt>
                <c:pt idx="117">
                  <c:v>0.088</c:v>
                </c:pt>
                <c:pt idx="118">
                  <c:v>0.089</c:v>
                </c:pt>
                <c:pt idx="119">
                  <c:v>0.087</c:v>
                </c:pt>
                <c:pt idx="120">
                  <c:v>0.087</c:v>
                </c:pt>
                <c:pt idx="121">
                  <c:v>0.086</c:v>
                </c:pt>
                <c:pt idx="122">
                  <c:v>0.085</c:v>
                </c:pt>
                <c:pt idx="123">
                  <c:v>0.085</c:v>
                </c:pt>
                <c:pt idx="124">
                  <c:v>0.085</c:v>
                </c:pt>
                <c:pt idx="125">
                  <c:v>0.085</c:v>
                </c:pt>
                <c:pt idx="126">
                  <c:v>0.085</c:v>
                </c:pt>
                <c:pt idx="127">
                  <c:v>0.084</c:v>
                </c:pt>
                <c:pt idx="128">
                  <c:v>0.084</c:v>
                </c:pt>
                <c:pt idx="129">
                  <c:v>0.083</c:v>
                </c:pt>
                <c:pt idx="130">
                  <c:v>0.083</c:v>
                </c:pt>
                <c:pt idx="131">
                  <c:v>0.083</c:v>
                </c:pt>
                <c:pt idx="132">
                  <c:v>0.083</c:v>
                </c:pt>
                <c:pt idx="133">
                  <c:v>0.082</c:v>
                </c:pt>
                <c:pt idx="134">
                  <c:v>0.082</c:v>
                </c:pt>
                <c:pt idx="135">
                  <c:v>0.081</c:v>
                </c:pt>
                <c:pt idx="136">
                  <c:v>0.079</c:v>
                </c:pt>
                <c:pt idx="137">
                  <c:v>0.08</c:v>
                </c:pt>
                <c:pt idx="138">
                  <c:v>0.08</c:v>
                </c:pt>
                <c:pt idx="139">
                  <c:v>0.08</c:v>
                </c:pt>
                <c:pt idx="140">
                  <c:v>0.079</c:v>
                </c:pt>
                <c:pt idx="141">
                  <c:v>0.078</c:v>
                </c:pt>
                <c:pt idx="142">
                  <c:v>0.078</c:v>
                </c:pt>
                <c:pt idx="143">
                  <c:v>0.077</c:v>
                </c:pt>
                <c:pt idx="144">
                  <c:v>0.077</c:v>
                </c:pt>
                <c:pt idx="145">
                  <c:v>0.077</c:v>
                </c:pt>
                <c:pt idx="146">
                  <c:v>0.077</c:v>
                </c:pt>
                <c:pt idx="147">
                  <c:v>0.077</c:v>
                </c:pt>
                <c:pt idx="148">
                  <c:v>0.076</c:v>
                </c:pt>
                <c:pt idx="149">
                  <c:v>0.075</c:v>
                </c:pt>
                <c:pt idx="150">
                  <c:v>0.075</c:v>
                </c:pt>
                <c:pt idx="151">
                  <c:v>0.075</c:v>
                </c:pt>
                <c:pt idx="152">
                  <c:v>0.077</c:v>
                </c:pt>
                <c:pt idx="153">
                  <c:v>0.075</c:v>
                </c:pt>
                <c:pt idx="154">
                  <c:v>0.074</c:v>
                </c:pt>
                <c:pt idx="155">
                  <c:v>0.075</c:v>
                </c:pt>
                <c:pt idx="156">
                  <c:v>0.074</c:v>
                </c:pt>
                <c:pt idx="157">
                  <c:v>0.073</c:v>
                </c:pt>
                <c:pt idx="158">
                  <c:v>0.073</c:v>
                </c:pt>
                <c:pt idx="159">
                  <c:v>0.073</c:v>
                </c:pt>
                <c:pt idx="160">
                  <c:v>0.073</c:v>
                </c:pt>
                <c:pt idx="161">
                  <c:v>0.071</c:v>
                </c:pt>
                <c:pt idx="162">
                  <c:v>0.071</c:v>
                </c:pt>
                <c:pt idx="163">
                  <c:v>0.071</c:v>
                </c:pt>
                <c:pt idx="164">
                  <c:v>0.07</c:v>
                </c:pt>
                <c:pt idx="165">
                  <c:v>0.07</c:v>
                </c:pt>
                <c:pt idx="166">
                  <c:v>0.069</c:v>
                </c:pt>
                <c:pt idx="167">
                  <c:v>0.069</c:v>
                </c:pt>
                <c:pt idx="168">
                  <c:v>0.069</c:v>
                </c:pt>
                <c:pt idx="169">
                  <c:v>0.069</c:v>
                </c:pt>
                <c:pt idx="170">
                  <c:v>0.069</c:v>
                </c:pt>
                <c:pt idx="171">
                  <c:v>0.069</c:v>
                </c:pt>
                <c:pt idx="172">
                  <c:v>0.068</c:v>
                </c:pt>
                <c:pt idx="173">
                  <c:v>0.068</c:v>
                </c:pt>
                <c:pt idx="174">
                  <c:v>0.069</c:v>
                </c:pt>
                <c:pt idx="175">
                  <c:v>0.068</c:v>
                </c:pt>
                <c:pt idx="176">
                  <c:v>0.067</c:v>
                </c:pt>
                <c:pt idx="177">
                  <c:v>0.067</c:v>
                </c:pt>
                <c:pt idx="178">
                  <c:v>0.067</c:v>
                </c:pt>
                <c:pt idx="179">
                  <c:v>0.067</c:v>
                </c:pt>
                <c:pt idx="180">
                  <c:v>0.067</c:v>
                </c:pt>
                <c:pt idx="181">
                  <c:v>0.067</c:v>
                </c:pt>
                <c:pt idx="182">
                  <c:v>0.066</c:v>
                </c:pt>
                <c:pt idx="183">
                  <c:v>0.066</c:v>
                </c:pt>
                <c:pt idx="184">
                  <c:v>0.066</c:v>
                </c:pt>
                <c:pt idx="185">
                  <c:v>0.066</c:v>
                </c:pt>
                <c:pt idx="186">
                  <c:v>0.066</c:v>
                </c:pt>
                <c:pt idx="187">
                  <c:v>0.065</c:v>
                </c:pt>
                <c:pt idx="188">
                  <c:v>0.065</c:v>
                </c:pt>
                <c:pt idx="189">
                  <c:v>0.065</c:v>
                </c:pt>
                <c:pt idx="190">
                  <c:v>0.065</c:v>
                </c:pt>
                <c:pt idx="191">
                  <c:v>0.065</c:v>
                </c:pt>
                <c:pt idx="192">
                  <c:v>0.065</c:v>
                </c:pt>
                <c:pt idx="193">
                  <c:v>0.064</c:v>
                </c:pt>
                <c:pt idx="194">
                  <c:v>0.064</c:v>
                </c:pt>
                <c:pt idx="195">
                  <c:v>0.065</c:v>
                </c:pt>
                <c:pt idx="196">
                  <c:v>0.065</c:v>
                </c:pt>
                <c:pt idx="197">
                  <c:v>0.065</c:v>
                </c:pt>
                <c:pt idx="198">
                  <c:v>0.065</c:v>
                </c:pt>
                <c:pt idx="199">
                  <c:v>0.065</c:v>
                </c:pt>
                <c:pt idx="200">
                  <c:v>0.064</c:v>
                </c:pt>
                <c:pt idx="201">
                  <c:v>0.064</c:v>
                </c:pt>
                <c:pt idx="202">
                  <c:v>0.064</c:v>
                </c:pt>
                <c:pt idx="203">
                  <c:v>0.064</c:v>
                </c:pt>
                <c:pt idx="204">
                  <c:v>0.063</c:v>
                </c:pt>
                <c:pt idx="205">
                  <c:v>0.063</c:v>
                </c:pt>
                <c:pt idx="206">
                  <c:v>0.063</c:v>
                </c:pt>
                <c:pt idx="207">
                  <c:v>0.063</c:v>
                </c:pt>
                <c:pt idx="208">
                  <c:v>0.063</c:v>
                </c:pt>
                <c:pt idx="209">
                  <c:v>0.064</c:v>
                </c:pt>
                <c:pt idx="210">
                  <c:v>0.064</c:v>
                </c:pt>
                <c:pt idx="211">
                  <c:v>0.063</c:v>
                </c:pt>
                <c:pt idx="212">
                  <c:v>0.063</c:v>
                </c:pt>
                <c:pt idx="213">
                  <c:v>0.063</c:v>
                </c:pt>
                <c:pt idx="214">
                  <c:v>0.063</c:v>
                </c:pt>
                <c:pt idx="215">
                  <c:v>0.064</c:v>
                </c:pt>
                <c:pt idx="216">
                  <c:v>0.063</c:v>
                </c:pt>
                <c:pt idx="217">
                  <c:v>0.063</c:v>
                </c:pt>
                <c:pt idx="218">
                  <c:v>0.063</c:v>
                </c:pt>
                <c:pt idx="219">
                  <c:v>0.063</c:v>
                </c:pt>
                <c:pt idx="220">
                  <c:v>0.063</c:v>
                </c:pt>
                <c:pt idx="221">
                  <c:v>0.062</c:v>
                </c:pt>
                <c:pt idx="222">
                  <c:v>0.062</c:v>
                </c:pt>
                <c:pt idx="223">
                  <c:v>0.061</c:v>
                </c:pt>
                <c:pt idx="224">
                  <c:v>0.061</c:v>
                </c:pt>
                <c:pt idx="225">
                  <c:v>0.061</c:v>
                </c:pt>
                <c:pt idx="226">
                  <c:v>0.061</c:v>
                </c:pt>
                <c:pt idx="227">
                  <c:v>0.06</c:v>
                </c:pt>
                <c:pt idx="228">
                  <c:v>0.06</c:v>
                </c:pt>
                <c:pt idx="229">
                  <c:v>0.06</c:v>
                </c:pt>
                <c:pt idx="230">
                  <c:v>0.06</c:v>
                </c:pt>
                <c:pt idx="231">
                  <c:v>0.06</c:v>
                </c:pt>
                <c:pt idx="232">
                  <c:v>0.059</c:v>
                </c:pt>
                <c:pt idx="233">
                  <c:v>0.06</c:v>
                </c:pt>
                <c:pt idx="234">
                  <c:v>0.059</c:v>
                </c:pt>
                <c:pt idx="235">
                  <c:v>0.059</c:v>
                </c:pt>
                <c:pt idx="236">
                  <c:v>0.059</c:v>
                </c:pt>
                <c:pt idx="237">
                  <c:v>0.059</c:v>
                </c:pt>
                <c:pt idx="238">
                  <c:v>0.059</c:v>
                </c:pt>
                <c:pt idx="239">
                  <c:v>0.058</c:v>
                </c:pt>
                <c:pt idx="240">
                  <c:v>0.059</c:v>
                </c:pt>
                <c:pt idx="241">
                  <c:v>0.059</c:v>
                </c:pt>
                <c:pt idx="242">
                  <c:v>0.058</c:v>
                </c:pt>
                <c:pt idx="243">
                  <c:v>0.058</c:v>
                </c:pt>
                <c:pt idx="244">
                  <c:v>0.058</c:v>
                </c:pt>
                <c:pt idx="245">
                  <c:v>0.058</c:v>
                </c:pt>
                <c:pt idx="246">
                  <c:v>0.058</c:v>
                </c:pt>
                <c:pt idx="247">
                  <c:v>0.058</c:v>
                </c:pt>
                <c:pt idx="248">
                  <c:v>0.058</c:v>
                </c:pt>
                <c:pt idx="249">
                  <c:v>0.058</c:v>
                </c:pt>
                <c:pt idx="250">
                  <c:v>0.058</c:v>
                </c:pt>
                <c:pt idx="251">
                  <c:v>0.058</c:v>
                </c:pt>
                <c:pt idx="252">
                  <c:v>0.058</c:v>
                </c:pt>
                <c:pt idx="253">
                  <c:v>0.057</c:v>
                </c:pt>
                <c:pt idx="254">
                  <c:v>0.058</c:v>
                </c:pt>
                <c:pt idx="255">
                  <c:v>0.058</c:v>
                </c:pt>
                <c:pt idx="256">
                  <c:v>0.057</c:v>
                </c:pt>
                <c:pt idx="257">
                  <c:v>0.057</c:v>
                </c:pt>
                <c:pt idx="258">
                  <c:v>0.058</c:v>
                </c:pt>
                <c:pt idx="259">
                  <c:v>0.057</c:v>
                </c:pt>
                <c:pt idx="260">
                  <c:v>0.057</c:v>
                </c:pt>
                <c:pt idx="261">
                  <c:v>0.057</c:v>
                </c:pt>
                <c:pt idx="262">
                  <c:v>0.056</c:v>
                </c:pt>
                <c:pt idx="263">
                  <c:v>0.056</c:v>
                </c:pt>
                <c:pt idx="264">
                  <c:v>0.056</c:v>
                </c:pt>
                <c:pt idx="265">
                  <c:v>0.057</c:v>
                </c:pt>
                <c:pt idx="266">
                  <c:v>0.056</c:v>
                </c:pt>
                <c:pt idx="267">
                  <c:v>0.056</c:v>
                </c:pt>
                <c:pt idx="268">
                  <c:v>0.056</c:v>
                </c:pt>
                <c:pt idx="269">
                  <c:v>0.056</c:v>
                </c:pt>
                <c:pt idx="270">
                  <c:v>0.056</c:v>
                </c:pt>
                <c:pt idx="271">
                  <c:v>0.056</c:v>
                </c:pt>
                <c:pt idx="272">
                  <c:v>0.056</c:v>
                </c:pt>
                <c:pt idx="273">
                  <c:v>0.056</c:v>
                </c:pt>
                <c:pt idx="274">
                  <c:v>0.056</c:v>
                </c:pt>
                <c:pt idx="275">
                  <c:v>0.056</c:v>
                </c:pt>
                <c:pt idx="276">
                  <c:v>0.056</c:v>
                </c:pt>
                <c:pt idx="277">
                  <c:v>0.056</c:v>
                </c:pt>
                <c:pt idx="278">
                  <c:v>0.056</c:v>
                </c:pt>
                <c:pt idx="279">
                  <c:v>0.056</c:v>
                </c:pt>
                <c:pt idx="280">
                  <c:v>0.056</c:v>
                </c:pt>
                <c:pt idx="281">
                  <c:v>0.056</c:v>
                </c:pt>
                <c:pt idx="282">
                  <c:v>0.056</c:v>
                </c:pt>
                <c:pt idx="283">
                  <c:v>0.056</c:v>
                </c:pt>
                <c:pt idx="284">
                  <c:v>0.057</c:v>
                </c:pt>
                <c:pt idx="285">
                  <c:v>0.057</c:v>
                </c:pt>
                <c:pt idx="286">
                  <c:v>0.056</c:v>
                </c:pt>
                <c:pt idx="287">
                  <c:v>0.057</c:v>
                </c:pt>
                <c:pt idx="288">
                  <c:v>0.056</c:v>
                </c:pt>
                <c:pt idx="289">
                  <c:v>0.056</c:v>
                </c:pt>
                <c:pt idx="290">
                  <c:v>0.056</c:v>
                </c:pt>
                <c:pt idx="291">
                  <c:v>0.057</c:v>
                </c:pt>
                <c:pt idx="292">
                  <c:v>0.057</c:v>
                </c:pt>
                <c:pt idx="293">
                  <c:v>0.057</c:v>
                </c:pt>
                <c:pt idx="294">
                  <c:v>0.057</c:v>
                </c:pt>
                <c:pt idx="295">
                  <c:v>0.057</c:v>
                </c:pt>
                <c:pt idx="296">
                  <c:v>0.057</c:v>
                </c:pt>
                <c:pt idx="297">
                  <c:v>0.056</c:v>
                </c:pt>
                <c:pt idx="298">
                  <c:v>0.057</c:v>
                </c:pt>
                <c:pt idx="299">
                  <c:v>0.057</c:v>
                </c:pt>
                <c:pt idx="300">
                  <c:v>0.057</c:v>
                </c:pt>
                <c:pt idx="301">
                  <c:v>0.057</c:v>
                </c:pt>
                <c:pt idx="302">
                  <c:v>0.057</c:v>
                </c:pt>
                <c:pt idx="303">
                  <c:v>0.056</c:v>
                </c:pt>
                <c:pt idx="304">
                  <c:v>0.057</c:v>
                </c:pt>
                <c:pt idx="305">
                  <c:v>0.056</c:v>
                </c:pt>
                <c:pt idx="306">
                  <c:v>0.056</c:v>
                </c:pt>
                <c:pt idx="307">
                  <c:v>0.056</c:v>
                </c:pt>
                <c:pt idx="308">
                  <c:v>0.057</c:v>
                </c:pt>
                <c:pt idx="309">
                  <c:v>0.056</c:v>
                </c:pt>
                <c:pt idx="310">
                  <c:v>0.057</c:v>
                </c:pt>
                <c:pt idx="311">
                  <c:v>0.057</c:v>
                </c:pt>
                <c:pt idx="312">
                  <c:v>0.056</c:v>
                </c:pt>
                <c:pt idx="313">
                  <c:v>0.057</c:v>
                </c:pt>
                <c:pt idx="314">
                  <c:v>0.057</c:v>
                </c:pt>
                <c:pt idx="315">
                  <c:v>0.056</c:v>
                </c:pt>
                <c:pt idx="316">
                  <c:v>0.057</c:v>
                </c:pt>
                <c:pt idx="317">
                  <c:v>0.057</c:v>
                </c:pt>
                <c:pt idx="318">
                  <c:v>0.057</c:v>
                </c:pt>
                <c:pt idx="319">
                  <c:v>0.057</c:v>
                </c:pt>
                <c:pt idx="320">
                  <c:v>0.057</c:v>
                </c:pt>
                <c:pt idx="321">
                  <c:v>0.057</c:v>
                </c:pt>
                <c:pt idx="322">
                  <c:v>0.057</c:v>
                </c:pt>
                <c:pt idx="323">
                  <c:v>0.057</c:v>
                </c:pt>
                <c:pt idx="324">
                  <c:v>0.057</c:v>
                </c:pt>
                <c:pt idx="325">
                  <c:v>0.057</c:v>
                </c:pt>
                <c:pt idx="326">
                  <c:v>0.058</c:v>
                </c:pt>
                <c:pt idx="327">
                  <c:v>0.057</c:v>
                </c:pt>
                <c:pt idx="328">
                  <c:v>0.057</c:v>
                </c:pt>
                <c:pt idx="329">
                  <c:v>0.058</c:v>
                </c:pt>
                <c:pt idx="330">
                  <c:v>0.057</c:v>
                </c:pt>
                <c:pt idx="331">
                  <c:v>0.057</c:v>
                </c:pt>
                <c:pt idx="332">
                  <c:v>0.057</c:v>
                </c:pt>
                <c:pt idx="333">
                  <c:v>0.058</c:v>
                </c:pt>
                <c:pt idx="334">
                  <c:v>0.058</c:v>
                </c:pt>
                <c:pt idx="335">
                  <c:v>0.058</c:v>
                </c:pt>
                <c:pt idx="336">
                  <c:v>0.058</c:v>
                </c:pt>
                <c:pt idx="337">
                  <c:v>0.058</c:v>
                </c:pt>
                <c:pt idx="338">
                  <c:v>0.058</c:v>
                </c:pt>
                <c:pt idx="339">
                  <c:v>0.058</c:v>
                </c:pt>
                <c:pt idx="340">
                  <c:v>0.059</c:v>
                </c:pt>
                <c:pt idx="341">
                  <c:v>0.058</c:v>
                </c:pt>
                <c:pt idx="342">
                  <c:v>0.058</c:v>
                </c:pt>
                <c:pt idx="343">
                  <c:v>0.058</c:v>
                </c:pt>
                <c:pt idx="344">
                  <c:v>0.058</c:v>
                </c:pt>
                <c:pt idx="345">
                  <c:v>0.058</c:v>
                </c:pt>
                <c:pt idx="346">
                  <c:v>0.057</c:v>
                </c:pt>
                <c:pt idx="347">
                  <c:v>0.057</c:v>
                </c:pt>
                <c:pt idx="348">
                  <c:v>0.058</c:v>
                </c:pt>
                <c:pt idx="349">
                  <c:v>0.058</c:v>
                </c:pt>
                <c:pt idx="350">
                  <c:v>0.057</c:v>
                </c:pt>
                <c:pt idx="351">
                  <c:v>0.057</c:v>
                </c:pt>
                <c:pt idx="352">
                  <c:v>0.057</c:v>
                </c:pt>
                <c:pt idx="353">
                  <c:v>0.057</c:v>
                </c:pt>
                <c:pt idx="354">
                  <c:v>0.057</c:v>
                </c:pt>
                <c:pt idx="355">
                  <c:v>0.057</c:v>
                </c:pt>
                <c:pt idx="356">
                  <c:v>0.057</c:v>
                </c:pt>
                <c:pt idx="357">
                  <c:v>0.057</c:v>
                </c:pt>
                <c:pt idx="358">
                  <c:v>0.057</c:v>
                </c:pt>
                <c:pt idx="359">
                  <c:v>0.057</c:v>
                </c:pt>
                <c:pt idx="360">
                  <c:v>0.057</c:v>
                </c:pt>
                <c:pt idx="361">
                  <c:v>0.057</c:v>
                </c:pt>
                <c:pt idx="362">
                  <c:v>0.057</c:v>
                </c:pt>
                <c:pt idx="363">
                  <c:v>0.056</c:v>
                </c:pt>
                <c:pt idx="364">
                  <c:v>0.057</c:v>
                </c:pt>
                <c:pt idx="365">
                  <c:v>0.056</c:v>
                </c:pt>
                <c:pt idx="366">
                  <c:v>0.057</c:v>
                </c:pt>
                <c:pt idx="367">
                  <c:v>0.056</c:v>
                </c:pt>
                <c:pt idx="368">
                  <c:v>0.056</c:v>
                </c:pt>
                <c:pt idx="369">
                  <c:v>0.056</c:v>
                </c:pt>
                <c:pt idx="370">
                  <c:v>0.055</c:v>
                </c:pt>
                <c:pt idx="371">
                  <c:v>0.056</c:v>
                </c:pt>
                <c:pt idx="372">
                  <c:v>0.056</c:v>
                </c:pt>
                <c:pt idx="373">
                  <c:v>0.056</c:v>
                </c:pt>
                <c:pt idx="374">
                  <c:v>0.055</c:v>
                </c:pt>
                <c:pt idx="375">
                  <c:v>0.055</c:v>
                </c:pt>
                <c:pt idx="376">
                  <c:v>0.055</c:v>
                </c:pt>
                <c:pt idx="377">
                  <c:v>0.055</c:v>
                </c:pt>
                <c:pt idx="378">
                  <c:v>0.054</c:v>
                </c:pt>
                <c:pt idx="379">
                  <c:v>0.054</c:v>
                </c:pt>
                <c:pt idx="380">
                  <c:v>0.055</c:v>
                </c:pt>
                <c:pt idx="381">
                  <c:v>0.055</c:v>
                </c:pt>
                <c:pt idx="382">
                  <c:v>0.054</c:v>
                </c:pt>
                <c:pt idx="383">
                  <c:v>0.054</c:v>
                </c:pt>
                <c:pt idx="384">
                  <c:v>0.054</c:v>
                </c:pt>
                <c:pt idx="385">
                  <c:v>0.054</c:v>
                </c:pt>
                <c:pt idx="386">
                  <c:v>0.054</c:v>
                </c:pt>
                <c:pt idx="387">
                  <c:v>0.054</c:v>
                </c:pt>
                <c:pt idx="388">
                  <c:v>0.053</c:v>
                </c:pt>
                <c:pt idx="389">
                  <c:v>0.053</c:v>
                </c:pt>
                <c:pt idx="390">
                  <c:v>0.053</c:v>
                </c:pt>
                <c:pt idx="391">
                  <c:v>0.053</c:v>
                </c:pt>
                <c:pt idx="392">
                  <c:v>0.053</c:v>
                </c:pt>
                <c:pt idx="393">
                  <c:v>0.053</c:v>
                </c:pt>
                <c:pt idx="394">
                  <c:v>0.053</c:v>
                </c:pt>
                <c:pt idx="395">
                  <c:v>0.052</c:v>
                </c:pt>
                <c:pt idx="396">
                  <c:v>0.052</c:v>
                </c:pt>
                <c:pt idx="397">
                  <c:v>0.052</c:v>
                </c:pt>
                <c:pt idx="398">
                  <c:v>0.052</c:v>
                </c:pt>
                <c:pt idx="399">
                  <c:v>0.052</c:v>
                </c:pt>
                <c:pt idx="400">
                  <c:v>0.052</c:v>
                </c:pt>
                <c:pt idx="401">
                  <c:v>0.052</c:v>
                </c:pt>
                <c:pt idx="402">
                  <c:v>0.051</c:v>
                </c:pt>
                <c:pt idx="403">
                  <c:v>0.052</c:v>
                </c:pt>
                <c:pt idx="404">
                  <c:v>0.051</c:v>
                </c:pt>
                <c:pt idx="405">
                  <c:v>0.051</c:v>
                </c:pt>
                <c:pt idx="406">
                  <c:v>0.051</c:v>
                </c:pt>
                <c:pt idx="407">
                  <c:v>0.051</c:v>
                </c:pt>
                <c:pt idx="408">
                  <c:v>0.051</c:v>
                </c:pt>
                <c:pt idx="409">
                  <c:v>0.051</c:v>
                </c:pt>
                <c:pt idx="410">
                  <c:v>0.051</c:v>
                </c:pt>
                <c:pt idx="411">
                  <c:v>0.05</c:v>
                </c:pt>
                <c:pt idx="412">
                  <c:v>0.05</c:v>
                </c:pt>
                <c:pt idx="413">
                  <c:v>0.05</c:v>
                </c:pt>
                <c:pt idx="414">
                  <c:v>0.05</c:v>
                </c:pt>
                <c:pt idx="415">
                  <c:v>0.05</c:v>
                </c:pt>
                <c:pt idx="416">
                  <c:v>0.05</c:v>
                </c:pt>
                <c:pt idx="417">
                  <c:v>0.05</c:v>
                </c:pt>
                <c:pt idx="418">
                  <c:v>0.049</c:v>
                </c:pt>
                <c:pt idx="419">
                  <c:v>0.049</c:v>
                </c:pt>
                <c:pt idx="420">
                  <c:v>0.049</c:v>
                </c:pt>
                <c:pt idx="421">
                  <c:v>0.049</c:v>
                </c:pt>
                <c:pt idx="422">
                  <c:v>0.049</c:v>
                </c:pt>
                <c:pt idx="423">
                  <c:v>0.049</c:v>
                </c:pt>
                <c:pt idx="424">
                  <c:v>0.049</c:v>
                </c:pt>
                <c:pt idx="425">
                  <c:v>0.049</c:v>
                </c:pt>
                <c:pt idx="426">
                  <c:v>0.049</c:v>
                </c:pt>
                <c:pt idx="427">
                  <c:v>0.048</c:v>
                </c:pt>
                <c:pt idx="428">
                  <c:v>0.049</c:v>
                </c:pt>
                <c:pt idx="429">
                  <c:v>0.048</c:v>
                </c:pt>
                <c:pt idx="430">
                  <c:v>0.048</c:v>
                </c:pt>
                <c:pt idx="431">
                  <c:v>0.048</c:v>
                </c:pt>
                <c:pt idx="432">
                  <c:v>0.047</c:v>
                </c:pt>
                <c:pt idx="433">
                  <c:v>0.047</c:v>
                </c:pt>
                <c:pt idx="434">
                  <c:v>0.047</c:v>
                </c:pt>
                <c:pt idx="435">
                  <c:v>0.047</c:v>
                </c:pt>
                <c:pt idx="436">
                  <c:v>0.047</c:v>
                </c:pt>
                <c:pt idx="437">
                  <c:v>0.047</c:v>
                </c:pt>
                <c:pt idx="438">
                  <c:v>0.047</c:v>
                </c:pt>
                <c:pt idx="439">
                  <c:v>0.047</c:v>
                </c:pt>
                <c:pt idx="440">
                  <c:v>0.047</c:v>
                </c:pt>
                <c:pt idx="441">
                  <c:v>0.047</c:v>
                </c:pt>
                <c:pt idx="442">
                  <c:v>0.047</c:v>
                </c:pt>
                <c:pt idx="443">
                  <c:v>0.047</c:v>
                </c:pt>
                <c:pt idx="444">
                  <c:v>0.047</c:v>
                </c:pt>
                <c:pt idx="445">
                  <c:v>0.046</c:v>
                </c:pt>
                <c:pt idx="446">
                  <c:v>0.047</c:v>
                </c:pt>
                <c:pt idx="447">
                  <c:v>0.046</c:v>
                </c:pt>
                <c:pt idx="448">
                  <c:v>0.046</c:v>
                </c:pt>
                <c:pt idx="449">
                  <c:v>0.046</c:v>
                </c:pt>
                <c:pt idx="450">
                  <c:v>0.046</c:v>
                </c:pt>
                <c:pt idx="451">
                  <c:v>0.046</c:v>
                </c:pt>
                <c:pt idx="452">
                  <c:v>0.046</c:v>
                </c:pt>
                <c:pt idx="453">
                  <c:v>0.046</c:v>
                </c:pt>
                <c:pt idx="454">
                  <c:v>0.046</c:v>
                </c:pt>
                <c:pt idx="455">
                  <c:v>0.046</c:v>
                </c:pt>
                <c:pt idx="456">
                  <c:v>0.045</c:v>
                </c:pt>
                <c:pt idx="457">
                  <c:v>0.045</c:v>
                </c:pt>
                <c:pt idx="458">
                  <c:v>0.046</c:v>
                </c:pt>
                <c:pt idx="459">
                  <c:v>0.045</c:v>
                </c:pt>
                <c:pt idx="460">
                  <c:v>0.045</c:v>
                </c:pt>
                <c:pt idx="461">
                  <c:v>0.045</c:v>
                </c:pt>
                <c:pt idx="462">
                  <c:v>0.045</c:v>
                </c:pt>
                <c:pt idx="463">
                  <c:v>0.045</c:v>
                </c:pt>
                <c:pt idx="464">
                  <c:v>0.045</c:v>
                </c:pt>
                <c:pt idx="465">
                  <c:v>0.045</c:v>
                </c:pt>
                <c:pt idx="466">
                  <c:v>0.045</c:v>
                </c:pt>
                <c:pt idx="467">
                  <c:v>0.045</c:v>
                </c:pt>
                <c:pt idx="468">
                  <c:v>0.045</c:v>
                </c:pt>
                <c:pt idx="469">
                  <c:v>0.045</c:v>
                </c:pt>
                <c:pt idx="470">
                  <c:v>0.045</c:v>
                </c:pt>
                <c:pt idx="471">
                  <c:v>0.045</c:v>
                </c:pt>
                <c:pt idx="472">
                  <c:v>0.044</c:v>
                </c:pt>
                <c:pt idx="473">
                  <c:v>0.045</c:v>
                </c:pt>
                <c:pt idx="474">
                  <c:v>0.044</c:v>
                </c:pt>
                <c:pt idx="475">
                  <c:v>0.045</c:v>
                </c:pt>
                <c:pt idx="476">
                  <c:v>0.044</c:v>
                </c:pt>
                <c:pt idx="477">
                  <c:v>0.044</c:v>
                </c:pt>
                <c:pt idx="478">
                  <c:v>0.044</c:v>
                </c:pt>
                <c:pt idx="479">
                  <c:v>0.044</c:v>
                </c:pt>
                <c:pt idx="480">
                  <c:v>0.044</c:v>
                </c:pt>
                <c:pt idx="481">
                  <c:v>0.044</c:v>
                </c:pt>
                <c:pt idx="482">
                  <c:v>0.044</c:v>
                </c:pt>
                <c:pt idx="483">
                  <c:v>0.044</c:v>
                </c:pt>
                <c:pt idx="484">
                  <c:v>0.044</c:v>
                </c:pt>
                <c:pt idx="485">
                  <c:v>0.044</c:v>
                </c:pt>
                <c:pt idx="486">
                  <c:v>0.043</c:v>
                </c:pt>
                <c:pt idx="487">
                  <c:v>0.043</c:v>
                </c:pt>
                <c:pt idx="488">
                  <c:v>0.043</c:v>
                </c:pt>
                <c:pt idx="489">
                  <c:v>0.043</c:v>
                </c:pt>
                <c:pt idx="490">
                  <c:v>0.043</c:v>
                </c:pt>
                <c:pt idx="491">
                  <c:v>0.043</c:v>
                </c:pt>
                <c:pt idx="492">
                  <c:v>0.043</c:v>
                </c:pt>
                <c:pt idx="493">
                  <c:v>0.044</c:v>
                </c:pt>
                <c:pt idx="494">
                  <c:v>0.043</c:v>
                </c:pt>
                <c:pt idx="495">
                  <c:v>0.043</c:v>
                </c:pt>
                <c:pt idx="496">
                  <c:v>0.043</c:v>
                </c:pt>
                <c:pt idx="497">
                  <c:v>0.043</c:v>
                </c:pt>
                <c:pt idx="498">
                  <c:v>0.043</c:v>
                </c:pt>
                <c:pt idx="499">
                  <c:v>0.043</c:v>
                </c:pt>
                <c:pt idx="500">
                  <c:v>0.043</c:v>
                </c:pt>
              </c:numCache>
            </c:numRef>
          </c:yVal>
          <c:smooth val="1"/>
        </c:ser>
        <c:ser>
          <c:idx val="13"/>
          <c:order val="13"/>
          <c:tx>
            <c:strRef>
              <c:f>Sheet1!$O$2</c:f>
              <c:strCache>
                <c:ptCount val="1"/>
                <c:pt idx="0">
                  <c:v>Abs.130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Sheet1!$A$3:$A$503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Sheet1!$O$3:$O$503</c:f>
              <c:numCache>
                <c:formatCode>General</c:formatCode>
                <c:ptCount val="501"/>
                <c:pt idx="0">
                  <c:v>5.0</c:v>
                </c:pt>
                <c:pt idx="1">
                  <c:v>5.0</c:v>
                </c:pt>
                <c:pt idx="2">
                  <c:v>5.0</c:v>
                </c:pt>
                <c:pt idx="3">
                  <c:v>5.0</c:v>
                </c:pt>
                <c:pt idx="4">
                  <c:v>1.826</c:v>
                </c:pt>
                <c:pt idx="5">
                  <c:v>1.529</c:v>
                </c:pt>
                <c:pt idx="6">
                  <c:v>1.357</c:v>
                </c:pt>
                <c:pt idx="7">
                  <c:v>1.183</c:v>
                </c:pt>
                <c:pt idx="8">
                  <c:v>1.068</c:v>
                </c:pt>
                <c:pt idx="9">
                  <c:v>0.988</c:v>
                </c:pt>
                <c:pt idx="10">
                  <c:v>0.921</c:v>
                </c:pt>
                <c:pt idx="11">
                  <c:v>0.846</c:v>
                </c:pt>
                <c:pt idx="12">
                  <c:v>0.789</c:v>
                </c:pt>
                <c:pt idx="13">
                  <c:v>0.74</c:v>
                </c:pt>
                <c:pt idx="14">
                  <c:v>0.693</c:v>
                </c:pt>
                <c:pt idx="15">
                  <c:v>0.647</c:v>
                </c:pt>
                <c:pt idx="16">
                  <c:v>0.607</c:v>
                </c:pt>
                <c:pt idx="17">
                  <c:v>0.57</c:v>
                </c:pt>
                <c:pt idx="18">
                  <c:v>0.536</c:v>
                </c:pt>
                <c:pt idx="19">
                  <c:v>0.504</c:v>
                </c:pt>
                <c:pt idx="20">
                  <c:v>0.472</c:v>
                </c:pt>
                <c:pt idx="21">
                  <c:v>0.446</c:v>
                </c:pt>
                <c:pt idx="22">
                  <c:v>0.424</c:v>
                </c:pt>
                <c:pt idx="23">
                  <c:v>0.4</c:v>
                </c:pt>
                <c:pt idx="24">
                  <c:v>0.378</c:v>
                </c:pt>
                <c:pt idx="25">
                  <c:v>0.36</c:v>
                </c:pt>
                <c:pt idx="26">
                  <c:v>0.344</c:v>
                </c:pt>
                <c:pt idx="27">
                  <c:v>0.329</c:v>
                </c:pt>
                <c:pt idx="28">
                  <c:v>0.313</c:v>
                </c:pt>
                <c:pt idx="29">
                  <c:v>0.3</c:v>
                </c:pt>
                <c:pt idx="30">
                  <c:v>0.29</c:v>
                </c:pt>
                <c:pt idx="31">
                  <c:v>0.279</c:v>
                </c:pt>
                <c:pt idx="32">
                  <c:v>0.269</c:v>
                </c:pt>
                <c:pt idx="33">
                  <c:v>0.26</c:v>
                </c:pt>
                <c:pt idx="34">
                  <c:v>0.252</c:v>
                </c:pt>
                <c:pt idx="35">
                  <c:v>0.246</c:v>
                </c:pt>
                <c:pt idx="36">
                  <c:v>0.24</c:v>
                </c:pt>
                <c:pt idx="37">
                  <c:v>0.235</c:v>
                </c:pt>
                <c:pt idx="38">
                  <c:v>0.23</c:v>
                </c:pt>
                <c:pt idx="39">
                  <c:v>0.226</c:v>
                </c:pt>
                <c:pt idx="40">
                  <c:v>0.222</c:v>
                </c:pt>
                <c:pt idx="41">
                  <c:v>0.218</c:v>
                </c:pt>
                <c:pt idx="42">
                  <c:v>0.214</c:v>
                </c:pt>
                <c:pt idx="43">
                  <c:v>0.21</c:v>
                </c:pt>
                <c:pt idx="44">
                  <c:v>0.207</c:v>
                </c:pt>
                <c:pt idx="45">
                  <c:v>0.202</c:v>
                </c:pt>
                <c:pt idx="46">
                  <c:v>0.197</c:v>
                </c:pt>
                <c:pt idx="47">
                  <c:v>0.193</c:v>
                </c:pt>
                <c:pt idx="48">
                  <c:v>0.189</c:v>
                </c:pt>
                <c:pt idx="49">
                  <c:v>0.183</c:v>
                </c:pt>
                <c:pt idx="50">
                  <c:v>0.179</c:v>
                </c:pt>
                <c:pt idx="51">
                  <c:v>0.174</c:v>
                </c:pt>
                <c:pt idx="52">
                  <c:v>0.169</c:v>
                </c:pt>
                <c:pt idx="53">
                  <c:v>0.165</c:v>
                </c:pt>
                <c:pt idx="54">
                  <c:v>0.161</c:v>
                </c:pt>
                <c:pt idx="55">
                  <c:v>0.157</c:v>
                </c:pt>
                <c:pt idx="56">
                  <c:v>0.152</c:v>
                </c:pt>
                <c:pt idx="57">
                  <c:v>0.149</c:v>
                </c:pt>
                <c:pt idx="58">
                  <c:v>0.146</c:v>
                </c:pt>
                <c:pt idx="59">
                  <c:v>0.143</c:v>
                </c:pt>
                <c:pt idx="60">
                  <c:v>0.139</c:v>
                </c:pt>
                <c:pt idx="61">
                  <c:v>0.137</c:v>
                </c:pt>
                <c:pt idx="62">
                  <c:v>0.133</c:v>
                </c:pt>
                <c:pt idx="63">
                  <c:v>0.131</c:v>
                </c:pt>
                <c:pt idx="64">
                  <c:v>0.129</c:v>
                </c:pt>
                <c:pt idx="65">
                  <c:v>0.127</c:v>
                </c:pt>
                <c:pt idx="66">
                  <c:v>0.125</c:v>
                </c:pt>
                <c:pt idx="67">
                  <c:v>0.124</c:v>
                </c:pt>
                <c:pt idx="68">
                  <c:v>0.121</c:v>
                </c:pt>
                <c:pt idx="69">
                  <c:v>0.12</c:v>
                </c:pt>
                <c:pt idx="70">
                  <c:v>0.119</c:v>
                </c:pt>
                <c:pt idx="71">
                  <c:v>0.118</c:v>
                </c:pt>
                <c:pt idx="72">
                  <c:v>0.116</c:v>
                </c:pt>
                <c:pt idx="73">
                  <c:v>0.115</c:v>
                </c:pt>
                <c:pt idx="74">
                  <c:v>0.114</c:v>
                </c:pt>
                <c:pt idx="75">
                  <c:v>0.113</c:v>
                </c:pt>
                <c:pt idx="76">
                  <c:v>0.111</c:v>
                </c:pt>
                <c:pt idx="77">
                  <c:v>0.111</c:v>
                </c:pt>
                <c:pt idx="78">
                  <c:v>0.11</c:v>
                </c:pt>
                <c:pt idx="79">
                  <c:v>0.109</c:v>
                </c:pt>
                <c:pt idx="80">
                  <c:v>0.108</c:v>
                </c:pt>
                <c:pt idx="81">
                  <c:v>0.107</c:v>
                </c:pt>
                <c:pt idx="82">
                  <c:v>0.106</c:v>
                </c:pt>
                <c:pt idx="83">
                  <c:v>0.105</c:v>
                </c:pt>
                <c:pt idx="84">
                  <c:v>0.104</c:v>
                </c:pt>
                <c:pt idx="85">
                  <c:v>0.103</c:v>
                </c:pt>
                <c:pt idx="86">
                  <c:v>0.103</c:v>
                </c:pt>
                <c:pt idx="87">
                  <c:v>0.101</c:v>
                </c:pt>
                <c:pt idx="88">
                  <c:v>0.1</c:v>
                </c:pt>
                <c:pt idx="89">
                  <c:v>0.099</c:v>
                </c:pt>
                <c:pt idx="90">
                  <c:v>0.097</c:v>
                </c:pt>
                <c:pt idx="91">
                  <c:v>0.097</c:v>
                </c:pt>
                <c:pt idx="92">
                  <c:v>0.096</c:v>
                </c:pt>
                <c:pt idx="93">
                  <c:v>0.095</c:v>
                </c:pt>
                <c:pt idx="94">
                  <c:v>0.094</c:v>
                </c:pt>
                <c:pt idx="95">
                  <c:v>0.093</c:v>
                </c:pt>
                <c:pt idx="96">
                  <c:v>0.092</c:v>
                </c:pt>
                <c:pt idx="97">
                  <c:v>0.091</c:v>
                </c:pt>
                <c:pt idx="98">
                  <c:v>0.091</c:v>
                </c:pt>
                <c:pt idx="99">
                  <c:v>0.089</c:v>
                </c:pt>
                <c:pt idx="100">
                  <c:v>0.089</c:v>
                </c:pt>
                <c:pt idx="101">
                  <c:v>0.087</c:v>
                </c:pt>
                <c:pt idx="102">
                  <c:v>0.087</c:v>
                </c:pt>
                <c:pt idx="103">
                  <c:v>0.087</c:v>
                </c:pt>
                <c:pt idx="104">
                  <c:v>0.085</c:v>
                </c:pt>
                <c:pt idx="105">
                  <c:v>0.084</c:v>
                </c:pt>
                <c:pt idx="106">
                  <c:v>0.085</c:v>
                </c:pt>
                <c:pt idx="107">
                  <c:v>0.084</c:v>
                </c:pt>
                <c:pt idx="108">
                  <c:v>0.084</c:v>
                </c:pt>
                <c:pt idx="109">
                  <c:v>0.083</c:v>
                </c:pt>
                <c:pt idx="110">
                  <c:v>0.083</c:v>
                </c:pt>
                <c:pt idx="111">
                  <c:v>0.083</c:v>
                </c:pt>
                <c:pt idx="112">
                  <c:v>0.08</c:v>
                </c:pt>
                <c:pt idx="113">
                  <c:v>0.08</c:v>
                </c:pt>
                <c:pt idx="114">
                  <c:v>0.079</c:v>
                </c:pt>
                <c:pt idx="115">
                  <c:v>0.079</c:v>
                </c:pt>
                <c:pt idx="116">
                  <c:v>0.078</c:v>
                </c:pt>
                <c:pt idx="117">
                  <c:v>0.078</c:v>
                </c:pt>
                <c:pt idx="118">
                  <c:v>0.078</c:v>
                </c:pt>
                <c:pt idx="119">
                  <c:v>0.077</c:v>
                </c:pt>
                <c:pt idx="120">
                  <c:v>0.077</c:v>
                </c:pt>
                <c:pt idx="121">
                  <c:v>0.076</c:v>
                </c:pt>
                <c:pt idx="122">
                  <c:v>0.075</c:v>
                </c:pt>
                <c:pt idx="123">
                  <c:v>0.076</c:v>
                </c:pt>
                <c:pt idx="124">
                  <c:v>0.075</c:v>
                </c:pt>
                <c:pt idx="125">
                  <c:v>0.076</c:v>
                </c:pt>
                <c:pt idx="126">
                  <c:v>0.074</c:v>
                </c:pt>
                <c:pt idx="127">
                  <c:v>0.073</c:v>
                </c:pt>
                <c:pt idx="128">
                  <c:v>0.074</c:v>
                </c:pt>
                <c:pt idx="129">
                  <c:v>0.072</c:v>
                </c:pt>
                <c:pt idx="130">
                  <c:v>0.072</c:v>
                </c:pt>
                <c:pt idx="131">
                  <c:v>0.072</c:v>
                </c:pt>
                <c:pt idx="132">
                  <c:v>0.07</c:v>
                </c:pt>
                <c:pt idx="133">
                  <c:v>0.071</c:v>
                </c:pt>
                <c:pt idx="134">
                  <c:v>0.071</c:v>
                </c:pt>
                <c:pt idx="135">
                  <c:v>0.07</c:v>
                </c:pt>
                <c:pt idx="136">
                  <c:v>0.072</c:v>
                </c:pt>
                <c:pt idx="137">
                  <c:v>0.071</c:v>
                </c:pt>
                <c:pt idx="138">
                  <c:v>0.071</c:v>
                </c:pt>
                <c:pt idx="139">
                  <c:v>0.071</c:v>
                </c:pt>
                <c:pt idx="140">
                  <c:v>0.07</c:v>
                </c:pt>
                <c:pt idx="141">
                  <c:v>0.07</c:v>
                </c:pt>
                <c:pt idx="142">
                  <c:v>0.07</c:v>
                </c:pt>
                <c:pt idx="143">
                  <c:v>0.069</c:v>
                </c:pt>
                <c:pt idx="144">
                  <c:v>0.069</c:v>
                </c:pt>
                <c:pt idx="145">
                  <c:v>0.069</c:v>
                </c:pt>
                <c:pt idx="146">
                  <c:v>0.069</c:v>
                </c:pt>
                <c:pt idx="147">
                  <c:v>0.069</c:v>
                </c:pt>
                <c:pt idx="148">
                  <c:v>0.071</c:v>
                </c:pt>
                <c:pt idx="149">
                  <c:v>0.068</c:v>
                </c:pt>
                <c:pt idx="150">
                  <c:v>0.07</c:v>
                </c:pt>
                <c:pt idx="151">
                  <c:v>0.069</c:v>
                </c:pt>
                <c:pt idx="152">
                  <c:v>0.067</c:v>
                </c:pt>
                <c:pt idx="153">
                  <c:v>0.069</c:v>
                </c:pt>
                <c:pt idx="154">
                  <c:v>0.065</c:v>
                </c:pt>
                <c:pt idx="155">
                  <c:v>0.068</c:v>
                </c:pt>
                <c:pt idx="156">
                  <c:v>0.07</c:v>
                </c:pt>
                <c:pt idx="157">
                  <c:v>0.067</c:v>
                </c:pt>
                <c:pt idx="158">
                  <c:v>0.068</c:v>
                </c:pt>
                <c:pt idx="159">
                  <c:v>0.067</c:v>
                </c:pt>
                <c:pt idx="160">
                  <c:v>0.066</c:v>
                </c:pt>
                <c:pt idx="161">
                  <c:v>0.064</c:v>
                </c:pt>
                <c:pt idx="162">
                  <c:v>0.065</c:v>
                </c:pt>
                <c:pt idx="163">
                  <c:v>0.061</c:v>
                </c:pt>
                <c:pt idx="164">
                  <c:v>0.061</c:v>
                </c:pt>
                <c:pt idx="165">
                  <c:v>0.061</c:v>
                </c:pt>
                <c:pt idx="166">
                  <c:v>0.06</c:v>
                </c:pt>
                <c:pt idx="167">
                  <c:v>0.059</c:v>
                </c:pt>
                <c:pt idx="168">
                  <c:v>0.06</c:v>
                </c:pt>
                <c:pt idx="169">
                  <c:v>0.058</c:v>
                </c:pt>
                <c:pt idx="170">
                  <c:v>0.059</c:v>
                </c:pt>
                <c:pt idx="171">
                  <c:v>0.06</c:v>
                </c:pt>
                <c:pt idx="172">
                  <c:v>0.058</c:v>
                </c:pt>
                <c:pt idx="173">
                  <c:v>0.058</c:v>
                </c:pt>
                <c:pt idx="174">
                  <c:v>0.058</c:v>
                </c:pt>
                <c:pt idx="175">
                  <c:v>0.058</c:v>
                </c:pt>
                <c:pt idx="176">
                  <c:v>0.058</c:v>
                </c:pt>
                <c:pt idx="177">
                  <c:v>0.058</c:v>
                </c:pt>
                <c:pt idx="178">
                  <c:v>0.058</c:v>
                </c:pt>
                <c:pt idx="179">
                  <c:v>0.057</c:v>
                </c:pt>
                <c:pt idx="180">
                  <c:v>0.057</c:v>
                </c:pt>
                <c:pt idx="181">
                  <c:v>0.056</c:v>
                </c:pt>
                <c:pt idx="182">
                  <c:v>0.056</c:v>
                </c:pt>
                <c:pt idx="183">
                  <c:v>0.056</c:v>
                </c:pt>
                <c:pt idx="184">
                  <c:v>0.056</c:v>
                </c:pt>
                <c:pt idx="185">
                  <c:v>0.056</c:v>
                </c:pt>
                <c:pt idx="186">
                  <c:v>0.055</c:v>
                </c:pt>
                <c:pt idx="187">
                  <c:v>0.055</c:v>
                </c:pt>
                <c:pt idx="188">
                  <c:v>0.055</c:v>
                </c:pt>
                <c:pt idx="189">
                  <c:v>0.055</c:v>
                </c:pt>
                <c:pt idx="190">
                  <c:v>0.055</c:v>
                </c:pt>
                <c:pt idx="191">
                  <c:v>0.055</c:v>
                </c:pt>
                <c:pt idx="192">
                  <c:v>0.054</c:v>
                </c:pt>
                <c:pt idx="193">
                  <c:v>0.055</c:v>
                </c:pt>
                <c:pt idx="194">
                  <c:v>0.054</c:v>
                </c:pt>
                <c:pt idx="195">
                  <c:v>0.055</c:v>
                </c:pt>
                <c:pt idx="196">
                  <c:v>0.055</c:v>
                </c:pt>
                <c:pt idx="197">
                  <c:v>0.054</c:v>
                </c:pt>
                <c:pt idx="198">
                  <c:v>0.055</c:v>
                </c:pt>
                <c:pt idx="199">
                  <c:v>0.054</c:v>
                </c:pt>
                <c:pt idx="200">
                  <c:v>0.054</c:v>
                </c:pt>
                <c:pt idx="201">
                  <c:v>0.054</c:v>
                </c:pt>
                <c:pt idx="202">
                  <c:v>0.055</c:v>
                </c:pt>
                <c:pt idx="203">
                  <c:v>0.054</c:v>
                </c:pt>
                <c:pt idx="204">
                  <c:v>0.053</c:v>
                </c:pt>
                <c:pt idx="205">
                  <c:v>0.052</c:v>
                </c:pt>
                <c:pt idx="206">
                  <c:v>0.053</c:v>
                </c:pt>
                <c:pt idx="207">
                  <c:v>0.053</c:v>
                </c:pt>
                <c:pt idx="208">
                  <c:v>0.053</c:v>
                </c:pt>
                <c:pt idx="209">
                  <c:v>0.053</c:v>
                </c:pt>
                <c:pt idx="210">
                  <c:v>0.053</c:v>
                </c:pt>
                <c:pt idx="211">
                  <c:v>0.054</c:v>
                </c:pt>
                <c:pt idx="212">
                  <c:v>0.052</c:v>
                </c:pt>
                <c:pt idx="213">
                  <c:v>0.053</c:v>
                </c:pt>
                <c:pt idx="214">
                  <c:v>0.053</c:v>
                </c:pt>
                <c:pt idx="215">
                  <c:v>0.054</c:v>
                </c:pt>
                <c:pt idx="216">
                  <c:v>0.053</c:v>
                </c:pt>
                <c:pt idx="217">
                  <c:v>0.053</c:v>
                </c:pt>
                <c:pt idx="218">
                  <c:v>0.052</c:v>
                </c:pt>
                <c:pt idx="219">
                  <c:v>0.052</c:v>
                </c:pt>
                <c:pt idx="220">
                  <c:v>0.053</c:v>
                </c:pt>
                <c:pt idx="221">
                  <c:v>0.052</c:v>
                </c:pt>
                <c:pt idx="222">
                  <c:v>0.051</c:v>
                </c:pt>
                <c:pt idx="223">
                  <c:v>0.052</c:v>
                </c:pt>
                <c:pt idx="224">
                  <c:v>0.052</c:v>
                </c:pt>
                <c:pt idx="225">
                  <c:v>0.051</c:v>
                </c:pt>
                <c:pt idx="226">
                  <c:v>0.051</c:v>
                </c:pt>
                <c:pt idx="227">
                  <c:v>0.05</c:v>
                </c:pt>
                <c:pt idx="228">
                  <c:v>0.05</c:v>
                </c:pt>
                <c:pt idx="229">
                  <c:v>0.05</c:v>
                </c:pt>
                <c:pt idx="230">
                  <c:v>0.05</c:v>
                </c:pt>
                <c:pt idx="231">
                  <c:v>0.05</c:v>
                </c:pt>
                <c:pt idx="232">
                  <c:v>0.05</c:v>
                </c:pt>
                <c:pt idx="233">
                  <c:v>0.05</c:v>
                </c:pt>
                <c:pt idx="234">
                  <c:v>0.05</c:v>
                </c:pt>
                <c:pt idx="235">
                  <c:v>0.05</c:v>
                </c:pt>
                <c:pt idx="236">
                  <c:v>0.049</c:v>
                </c:pt>
                <c:pt idx="237">
                  <c:v>0.049</c:v>
                </c:pt>
                <c:pt idx="238">
                  <c:v>0.049</c:v>
                </c:pt>
                <c:pt idx="239">
                  <c:v>0.049</c:v>
                </c:pt>
                <c:pt idx="240">
                  <c:v>0.049</c:v>
                </c:pt>
                <c:pt idx="241">
                  <c:v>0.049</c:v>
                </c:pt>
                <c:pt idx="242">
                  <c:v>0.048</c:v>
                </c:pt>
                <c:pt idx="243">
                  <c:v>0.049</c:v>
                </c:pt>
                <c:pt idx="244">
                  <c:v>0.048</c:v>
                </c:pt>
                <c:pt idx="245">
                  <c:v>0.048</c:v>
                </c:pt>
                <c:pt idx="246">
                  <c:v>0.048</c:v>
                </c:pt>
                <c:pt idx="247">
                  <c:v>0.048</c:v>
                </c:pt>
                <c:pt idx="248">
                  <c:v>0.048</c:v>
                </c:pt>
                <c:pt idx="249">
                  <c:v>0.048</c:v>
                </c:pt>
                <c:pt idx="250">
                  <c:v>0.048</c:v>
                </c:pt>
                <c:pt idx="251">
                  <c:v>0.049</c:v>
                </c:pt>
                <c:pt idx="252">
                  <c:v>0.048</c:v>
                </c:pt>
                <c:pt idx="253">
                  <c:v>0.048</c:v>
                </c:pt>
                <c:pt idx="254">
                  <c:v>0.048</c:v>
                </c:pt>
                <c:pt idx="255">
                  <c:v>0.048</c:v>
                </c:pt>
                <c:pt idx="256">
                  <c:v>0.047</c:v>
                </c:pt>
                <c:pt idx="257">
                  <c:v>0.047</c:v>
                </c:pt>
                <c:pt idx="258">
                  <c:v>0.048</c:v>
                </c:pt>
                <c:pt idx="259">
                  <c:v>0.048</c:v>
                </c:pt>
                <c:pt idx="260">
                  <c:v>0.048</c:v>
                </c:pt>
                <c:pt idx="261">
                  <c:v>0.047</c:v>
                </c:pt>
                <c:pt idx="262">
                  <c:v>0.047</c:v>
                </c:pt>
                <c:pt idx="263">
                  <c:v>0.047</c:v>
                </c:pt>
                <c:pt idx="264">
                  <c:v>0.047</c:v>
                </c:pt>
                <c:pt idx="265">
                  <c:v>0.047</c:v>
                </c:pt>
                <c:pt idx="266">
                  <c:v>0.047</c:v>
                </c:pt>
                <c:pt idx="267">
                  <c:v>0.047</c:v>
                </c:pt>
                <c:pt idx="268">
                  <c:v>0.046</c:v>
                </c:pt>
                <c:pt idx="269">
                  <c:v>0.046</c:v>
                </c:pt>
                <c:pt idx="270">
                  <c:v>0.047</c:v>
                </c:pt>
                <c:pt idx="271">
                  <c:v>0.046</c:v>
                </c:pt>
                <c:pt idx="272">
                  <c:v>0.046</c:v>
                </c:pt>
                <c:pt idx="273">
                  <c:v>0.046</c:v>
                </c:pt>
                <c:pt idx="274">
                  <c:v>0.047</c:v>
                </c:pt>
                <c:pt idx="275">
                  <c:v>0.046</c:v>
                </c:pt>
                <c:pt idx="276">
                  <c:v>0.046</c:v>
                </c:pt>
                <c:pt idx="277">
                  <c:v>0.046</c:v>
                </c:pt>
                <c:pt idx="278">
                  <c:v>0.046</c:v>
                </c:pt>
                <c:pt idx="279">
                  <c:v>0.046</c:v>
                </c:pt>
                <c:pt idx="280">
                  <c:v>0.046</c:v>
                </c:pt>
                <c:pt idx="281">
                  <c:v>0.047</c:v>
                </c:pt>
                <c:pt idx="282">
                  <c:v>0.047</c:v>
                </c:pt>
                <c:pt idx="283">
                  <c:v>0.047</c:v>
                </c:pt>
                <c:pt idx="284">
                  <c:v>0.048</c:v>
                </c:pt>
                <c:pt idx="285">
                  <c:v>0.047</c:v>
                </c:pt>
                <c:pt idx="286">
                  <c:v>0.047</c:v>
                </c:pt>
                <c:pt idx="287">
                  <c:v>0.047</c:v>
                </c:pt>
                <c:pt idx="288">
                  <c:v>0.046</c:v>
                </c:pt>
                <c:pt idx="289">
                  <c:v>0.047</c:v>
                </c:pt>
                <c:pt idx="290">
                  <c:v>0.047</c:v>
                </c:pt>
                <c:pt idx="291">
                  <c:v>0.047</c:v>
                </c:pt>
                <c:pt idx="292">
                  <c:v>0.047</c:v>
                </c:pt>
                <c:pt idx="293">
                  <c:v>0.047</c:v>
                </c:pt>
                <c:pt idx="294">
                  <c:v>0.047</c:v>
                </c:pt>
                <c:pt idx="295">
                  <c:v>0.047</c:v>
                </c:pt>
                <c:pt idx="296">
                  <c:v>0.047</c:v>
                </c:pt>
                <c:pt idx="297">
                  <c:v>0.046</c:v>
                </c:pt>
                <c:pt idx="298">
                  <c:v>0.047</c:v>
                </c:pt>
                <c:pt idx="299">
                  <c:v>0.047</c:v>
                </c:pt>
                <c:pt idx="300">
                  <c:v>0.047</c:v>
                </c:pt>
                <c:pt idx="301">
                  <c:v>0.046</c:v>
                </c:pt>
                <c:pt idx="302">
                  <c:v>0.047</c:v>
                </c:pt>
                <c:pt idx="303">
                  <c:v>0.046</c:v>
                </c:pt>
                <c:pt idx="304">
                  <c:v>0.046</c:v>
                </c:pt>
                <c:pt idx="305">
                  <c:v>0.046</c:v>
                </c:pt>
                <c:pt idx="306">
                  <c:v>0.046</c:v>
                </c:pt>
                <c:pt idx="307">
                  <c:v>0.046</c:v>
                </c:pt>
                <c:pt idx="308">
                  <c:v>0.047</c:v>
                </c:pt>
                <c:pt idx="309">
                  <c:v>0.046</c:v>
                </c:pt>
                <c:pt idx="310">
                  <c:v>0.046</c:v>
                </c:pt>
                <c:pt idx="311">
                  <c:v>0.046</c:v>
                </c:pt>
                <c:pt idx="312">
                  <c:v>0.046</c:v>
                </c:pt>
                <c:pt idx="313">
                  <c:v>0.046</c:v>
                </c:pt>
                <c:pt idx="314">
                  <c:v>0.046</c:v>
                </c:pt>
                <c:pt idx="315">
                  <c:v>0.046</c:v>
                </c:pt>
                <c:pt idx="316">
                  <c:v>0.046</c:v>
                </c:pt>
                <c:pt idx="317">
                  <c:v>0.046</c:v>
                </c:pt>
                <c:pt idx="318">
                  <c:v>0.046</c:v>
                </c:pt>
                <c:pt idx="319">
                  <c:v>0.046</c:v>
                </c:pt>
                <c:pt idx="320">
                  <c:v>0.046</c:v>
                </c:pt>
                <c:pt idx="321">
                  <c:v>0.047</c:v>
                </c:pt>
                <c:pt idx="322">
                  <c:v>0.046</c:v>
                </c:pt>
                <c:pt idx="323">
                  <c:v>0.046</c:v>
                </c:pt>
                <c:pt idx="324">
                  <c:v>0.046</c:v>
                </c:pt>
                <c:pt idx="325">
                  <c:v>0.046</c:v>
                </c:pt>
                <c:pt idx="326">
                  <c:v>0.046</c:v>
                </c:pt>
                <c:pt idx="327">
                  <c:v>0.046</c:v>
                </c:pt>
                <c:pt idx="328">
                  <c:v>0.047</c:v>
                </c:pt>
                <c:pt idx="329">
                  <c:v>0.047</c:v>
                </c:pt>
                <c:pt idx="330">
                  <c:v>0.047</c:v>
                </c:pt>
                <c:pt idx="331">
                  <c:v>0.046</c:v>
                </c:pt>
                <c:pt idx="332">
                  <c:v>0.046</c:v>
                </c:pt>
                <c:pt idx="333">
                  <c:v>0.047</c:v>
                </c:pt>
                <c:pt idx="334">
                  <c:v>0.046</c:v>
                </c:pt>
                <c:pt idx="335">
                  <c:v>0.047</c:v>
                </c:pt>
                <c:pt idx="336">
                  <c:v>0.047</c:v>
                </c:pt>
                <c:pt idx="337">
                  <c:v>0.047</c:v>
                </c:pt>
                <c:pt idx="338">
                  <c:v>0.047</c:v>
                </c:pt>
                <c:pt idx="339">
                  <c:v>0.047</c:v>
                </c:pt>
                <c:pt idx="340">
                  <c:v>0.047</c:v>
                </c:pt>
                <c:pt idx="341">
                  <c:v>0.047</c:v>
                </c:pt>
                <c:pt idx="342">
                  <c:v>0.047</c:v>
                </c:pt>
                <c:pt idx="343">
                  <c:v>0.047</c:v>
                </c:pt>
                <c:pt idx="344">
                  <c:v>0.046</c:v>
                </c:pt>
                <c:pt idx="345">
                  <c:v>0.047</c:v>
                </c:pt>
                <c:pt idx="346">
                  <c:v>0.047</c:v>
                </c:pt>
                <c:pt idx="347">
                  <c:v>0.046</c:v>
                </c:pt>
                <c:pt idx="348">
                  <c:v>0.046</c:v>
                </c:pt>
                <c:pt idx="349">
                  <c:v>0.047</c:v>
                </c:pt>
                <c:pt idx="350">
                  <c:v>0.047</c:v>
                </c:pt>
                <c:pt idx="351">
                  <c:v>0.046</c:v>
                </c:pt>
                <c:pt idx="352">
                  <c:v>0.046</c:v>
                </c:pt>
                <c:pt idx="353">
                  <c:v>0.046</c:v>
                </c:pt>
                <c:pt idx="354">
                  <c:v>0.046</c:v>
                </c:pt>
                <c:pt idx="355">
                  <c:v>0.047</c:v>
                </c:pt>
                <c:pt idx="356">
                  <c:v>0.047</c:v>
                </c:pt>
                <c:pt idx="357">
                  <c:v>0.047</c:v>
                </c:pt>
                <c:pt idx="358">
                  <c:v>0.046</c:v>
                </c:pt>
                <c:pt idx="359">
                  <c:v>0.046</c:v>
                </c:pt>
                <c:pt idx="360">
                  <c:v>0.046</c:v>
                </c:pt>
                <c:pt idx="361">
                  <c:v>0.046</c:v>
                </c:pt>
                <c:pt idx="362">
                  <c:v>0.047</c:v>
                </c:pt>
                <c:pt idx="363">
                  <c:v>0.047</c:v>
                </c:pt>
                <c:pt idx="364">
                  <c:v>0.046</c:v>
                </c:pt>
                <c:pt idx="365">
                  <c:v>0.046</c:v>
                </c:pt>
                <c:pt idx="366">
                  <c:v>0.047</c:v>
                </c:pt>
                <c:pt idx="367">
                  <c:v>0.046</c:v>
                </c:pt>
                <c:pt idx="368">
                  <c:v>0.046</c:v>
                </c:pt>
                <c:pt idx="369">
                  <c:v>0.046</c:v>
                </c:pt>
                <c:pt idx="370">
                  <c:v>0.046</c:v>
                </c:pt>
                <c:pt idx="371">
                  <c:v>0.046</c:v>
                </c:pt>
                <c:pt idx="372">
                  <c:v>0.047</c:v>
                </c:pt>
                <c:pt idx="373">
                  <c:v>0.047</c:v>
                </c:pt>
                <c:pt idx="374">
                  <c:v>0.047</c:v>
                </c:pt>
                <c:pt idx="375">
                  <c:v>0.046</c:v>
                </c:pt>
                <c:pt idx="376">
                  <c:v>0.047</c:v>
                </c:pt>
                <c:pt idx="377">
                  <c:v>0.046</c:v>
                </c:pt>
                <c:pt idx="378">
                  <c:v>0.046</c:v>
                </c:pt>
                <c:pt idx="379">
                  <c:v>0.046</c:v>
                </c:pt>
                <c:pt idx="380">
                  <c:v>0.046</c:v>
                </c:pt>
                <c:pt idx="381">
                  <c:v>0.046</c:v>
                </c:pt>
                <c:pt idx="382">
                  <c:v>0.046</c:v>
                </c:pt>
                <c:pt idx="383">
                  <c:v>0.047</c:v>
                </c:pt>
                <c:pt idx="384">
                  <c:v>0.046</c:v>
                </c:pt>
                <c:pt idx="385">
                  <c:v>0.046</c:v>
                </c:pt>
                <c:pt idx="386">
                  <c:v>0.046</c:v>
                </c:pt>
                <c:pt idx="387">
                  <c:v>0.047</c:v>
                </c:pt>
                <c:pt idx="388">
                  <c:v>0.046</c:v>
                </c:pt>
                <c:pt idx="389">
                  <c:v>0.046</c:v>
                </c:pt>
                <c:pt idx="390">
                  <c:v>0.046</c:v>
                </c:pt>
                <c:pt idx="391">
                  <c:v>0.046</c:v>
                </c:pt>
                <c:pt idx="392">
                  <c:v>0.046</c:v>
                </c:pt>
                <c:pt idx="393">
                  <c:v>0.046</c:v>
                </c:pt>
                <c:pt idx="394">
                  <c:v>0.046</c:v>
                </c:pt>
                <c:pt idx="395">
                  <c:v>0.046</c:v>
                </c:pt>
                <c:pt idx="396">
                  <c:v>0.046</c:v>
                </c:pt>
                <c:pt idx="397">
                  <c:v>0.045</c:v>
                </c:pt>
                <c:pt idx="398">
                  <c:v>0.046</c:v>
                </c:pt>
                <c:pt idx="399">
                  <c:v>0.046</c:v>
                </c:pt>
                <c:pt idx="400">
                  <c:v>0.046</c:v>
                </c:pt>
                <c:pt idx="401">
                  <c:v>0.046</c:v>
                </c:pt>
                <c:pt idx="402">
                  <c:v>0.046</c:v>
                </c:pt>
                <c:pt idx="403">
                  <c:v>0.046</c:v>
                </c:pt>
                <c:pt idx="404">
                  <c:v>0.045</c:v>
                </c:pt>
                <c:pt idx="405">
                  <c:v>0.046</c:v>
                </c:pt>
                <c:pt idx="406">
                  <c:v>0.045</c:v>
                </c:pt>
                <c:pt idx="407">
                  <c:v>0.046</c:v>
                </c:pt>
                <c:pt idx="408">
                  <c:v>0.046</c:v>
                </c:pt>
                <c:pt idx="409">
                  <c:v>0.045</c:v>
                </c:pt>
                <c:pt idx="410">
                  <c:v>0.046</c:v>
                </c:pt>
                <c:pt idx="411">
                  <c:v>0.045</c:v>
                </c:pt>
                <c:pt idx="412">
                  <c:v>0.045</c:v>
                </c:pt>
                <c:pt idx="413">
                  <c:v>0.045</c:v>
                </c:pt>
                <c:pt idx="414">
                  <c:v>0.045</c:v>
                </c:pt>
                <c:pt idx="415">
                  <c:v>0.045</c:v>
                </c:pt>
                <c:pt idx="416">
                  <c:v>0.045</c:v>
                </c:pt>
                <c:pt idx="417">
                  <c:v>0.045</c:v>
                </c:pt>
                <c:pt idx="418">
                  <c:v>0.045</c:v>
                </c:pt>
                <c:pt idx="419">
                  <c:v>0.045</c:v>
                </c:pt>
                <c:pt idx="420">
                  <c:v>0.045</c:v>
                </c:pt>
                <c:pt idx="421">
                  <c:v>0.044</c:v>
                </c:pt>
                <c:pt idx="422">
                  <c:v>0.045</c:v>
                </c:pt>
                <c:pt idx="423">
                  <c:v>0.045</c:v>
                </c:pt>
                <c:pt idx="424">
                  <c:v>0.045</c:v>
                </c:pt>
                <c:pt idx="425">
                  <c:v>0.045</c:v>
                </c:pt>
                <c:pt idx="426">
                  <c:v>0.045</c:v>
                </c:pt>
                <c:pt idx="427">
                  <c:v>0.045</c:v>
                </c:pt>
                <c:pt idx="428">
                  <c:v>0.045</c:v>
                </c:pt>
                <c:pt idx="429">
                  <c:v>0.044</c:v>
                </c:pt>
                <c:pt idx="430">
                  <c:v>0.044</c:v>
                </c:pt>
                <c:pt idx="431">
                  <c:v>0.044</c:v>
                </c:pt>
                <c:pt idx="432">
                  <c:v>0.044</c:v>
                </c:pt>
                <c:pt idx="433">
                  <c:v>0.044</c:v>
                </c:pt>
                <c:pt idx="434">
                  <c:v>0.043</c:v>
                </c:pt>
                <c:pt idx="435">
                  <c:v>0.043</c:v>
                </c:pt>
                <c:pt idx="436">
                  <c:v>0.044</c:v>
                </c:pt>
                <c:pt idx="437">
                  <c:v>0.044</c:v>
                </c:pt>
                <c:pt idx="438">
                  <c:v>0.043</c:v>
                </c:pt>
                <c:pt idx="439">
                  <c:v>0.044</c:v>
                </c:pt>
                <c:pt idx="440">
                  <c:v>0.043</c:v>
                </c:pt>
                <c:pt idx="441">
                  <c:v>0.043</c:v>
                </c:pt>
                <c:pt idx="442">
                  <c:v>0.043</c:v>
                </c:pt>
                <c:pt idx="443">
                  <c:v>0.043</c:v>
                </c:pt>
                <c:pt idx="444">
                  <c:v>0.043</c:v>
                </c:pt>
                <c:pt idx="445">
                  <c:v>0.043</c:v>
                </c:pt>
                <c:pt idx="446">
                  <c:v>0.043</c:v>
                </c:pt>
                <c:pt idx="447">
                  <c:v>0.043</c:v>
                </c:pt>
                <c:pt idx="448">
                  <c:v>0.043</c:v>
                </c:pt>
                <c:pt idx="449">
                  <c:v>0.043</c:v>
                </c:pt>
                <c:pt idx="450">
                  <c:v>0.043</c:v>
                </c:pt>
                <c:pt idx="451">
                  <c:v>0.043</c:v>
                </c:pt>
                <c:pt idx="452">
                  <c:v>0.043</c:v>
                </c:pt>
                <c:pt idx="453">
                  <c:v>0.043</c:v>
                </c:pt>
                <c:pt idx="454">
                  <c:v>0.043</c:v>
                </c:pt>
                <c:pt idx="455">
                  <c:v>0.043</c:v>
                </c:pt>
                <c:pt idx="456">
                  <c:v>0.043</c:v>
                </c:pt>
                <c:pt idx="457">
                  <c:v>0.043</c:v>
                </c:pt>
                <c:pt idx="458">
                  <c:v>0.043</c:v>
                </c:pt>
                <c:pt idx="459">
                  <c:v>0.043</c:v>
                </c:pt>
                <c:pt idx="460">
                  <c:v>0.043</c:v>
                </c:pt>
                <c:pt idx="461">
                  <c:v>0.043</c:v>
                </c:pt>
                <c:pt idx="462">
                  <c:v>0.042</c:v>
                </c:pt>
                <c:pt idx="463">
                  <c:v>0.043</c:v>
                </c:pt>
                <c:pt idx="464">
                  <c:v>0.042</c:v>
                </c:pt>
                <c:pt idx="465">
                  <c:v>0.042</c:v>
                </c:pt>
                <c:pt idx="466">
                  <c:v>0.042</c:v>
                </c:pt>
                <c:pt idx="467">
                  <c:v>0.042</c:v>
                </c:pt>
                <c:pt idx="468">
                  <c:v>0.042</c:v>
                </c:pt>
                <c:pt idx="469">
                  <c:v>0.043</c:v>
                </c:pt>
                <c:pt idx="470">
                  <c:v>0.043</c:v>
                </c:pt>
                <c:pt idx="471">
                  <c:v>0.042</c:v>
                </c:pt>
                <c:pt idx="472">
                  <c:v>0.041</c:v>
                </c:pt>
                <c:pt idx="473">
                  <c:v>0.042</c:v>
                </c:pt>
                <c:pt idx="474">
                  <c:v>0.043</c:v>
                </c:pt>
                <c:pt idx="475">
                  <c:v>0.042</c:v>
                </c:pt>
                <c:pt idx="476">
                  <c:v>0.043</c:v>
                </c:pt>
                <c:pt idx="477">
                  <c:v>0.041</c:v>
                </c:pt>
                <c:pt idx="478">
                  <c:v>0.042</c:v>
                </c:pt>
                <c:pt idx="479">
                  <c:v>0.042</c:v>
                </c:pt>
                <c:pt idx="480">
                  <c:v>0.042</c:v>
                </c:pt>
                <c:pt idx="481">
                  <c:v>0.042</c:v>
                </c:pt>
                <c:pt idx="482">
                  <c:v>0.042</c:v>
                </c:pt>
                <c:pt idx="483">
                  <c:v>0.042</c:v>
                </c:pt>
                <c:pt idx="484">
                  <c:v>0.042</c:v>
                </c:pt>
                <c:pt idx="485">
                  <c:v>0.042</c:v>
                </c:pt>
                <c:pt idx="486">
                  <c:v>0.042</c:v>
                </c:pt>
                <c:pt idx="487">
                  <c:v>0.041</c:v>
                </c:pt>
                <c:pt idx="488">
                  <c:v>0.041</c:v>
                </c:pt>
                <c:pt idx="489">
                  <c:v>0.042</c:v>
                </c:pt>
                <c:pt idx="490">
                  <c:v>0.041</c:v>
                </c:pt>
                <c:pt idx="491">
                  <c:v>0.042</c:v>
                </c:pt>
                <c:pt idx="492">
                  <c:v>0.041</c:v>
                </c:pt>
                <c:pt idx="493">
                  <c:v>0.042</c:v>
                </c:pt>
                <c:pt idx="494">
                  <c:v>0.042</c:v>
                </c:pt>
                <c:pt idx="495">
                  <c:v>0.041</c:v>
                </c:pt>
                <c:pt idx="496">
                  <c:v>0.041</c:v>
                </c:pt>
                <c:pt idx="497">
                  <c:v>0.042</c:v>
                </c:pt>
                <c:pt idx="498">
                  <c:v>0.041</c:v>
                </c:pt>
                <c:pt idx="499">
                  <c:v>0.041</c:v>
                </c:pt>
                <c:pt idx="500">
                  <c:v>0.041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3539608"/>
        <c:axId val="2097307640"/>
      </c:scatterChart>
      <c:valAx>
        <c:axId val="2083539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Wavelength</a:t>
                </a:r>
                <a:r>
                  <a:rPr lang="en-US" baseline="0"/>
                  <a:t> (nm)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97307640"/>
        <c:crosses val="autoZero"/>
        <c:crossBetween val="midCat"/>
      </c:valAx>
      <c:valAx>
        <c:axId val="2097307640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Abs.</a:t>
                </a:r>
                <a:r>
                  <a:rPr lang="en-US" baseline="0"/>
                  <a:t> 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8353960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AuNP/BSA UV-Vis:</a:t>
            </a:r>
            <a:r>
              <a:rPr lang="en-US" baseline="0"/>
              <a:t> zooming in on major peak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Sheet1!$T$2</c:f>
              <c:strCache>
                <c:ptCount val="1"/>
                <c:pt idx="0">
                  <c:v>Abs.60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Sheet1!$S$3:$S$303</c:f>
              <c:numCache>
                <c:formatCode>General</c:formatCode>
                <c:ptCount val="301"/>
                <c:pt idx="0">
                  <c:v>400.0</c:v>
                </c:pt>
                <c:pt idx="1">
                  <c:v>401.0</c:v>
                </c:pt>
                <c:pt idx="2">
                  <c:v>402.0</c:v>
                </c:pt>
                <c:pt idx="3">
                  <c:v>403.0</c:v>
                </c:pt>
                <c:pt idx="4">
                  <c:v>404.0</c:v>
                </c:pt>
                <c:pt idx="5">
                  <c:v>405.0</c:v>
                </c:pt>
                <c:pt idx="6">
                  <c:v>406.0</c:v>
                </c:pt>
                <c:pt idx="7">
                  <c:v>407.0</c:v>
                </c:pt>
                <c:pt idx="8">
                  <c:v>408.0</c:v>
                </c:pt>
                <c:pt idx="9">
                  <c:v>409.0</c:v>
                </c:pt>
                <c:pt idx="10">
                  <c:v>410.0</c:v>
                </c:pt>
                <c:pt idx="11">
                  <c:v>411.0</c:v>
                </c:pt>
                <c:pt idx="12">
                  <c:v>412.0</c:v>
                </c:pt>
                <c:pt idx="13">
                  <c:v>413.0</c:v>
                </c:pt>
                <c:pt idx="14">
                  <c:v>414.0</c:v>
                </c:pt>
                <c:pt idx="15">
                  <c:v>415.0</c:v>
                </c:pt>
                <c:pt idx="16">
                  <c:v>416.0</c:v>
                </c:pt>
                <c:pt idx="17">
                  <c:v>417.0</c:v>
                </c:pt>
                <c:pt idx="18">
                  <c:v>418.0</c:v>
                </c:pt>
                <c:pt idx="19">
                  <c:v>419.0</c:v>
                </c:pt>
                <c:pt idx="20">
                  <c:v>420.0</c:v>
                </c:pt>
                <c:pt idx="21">
                  <c:v>421.0</c:v>
                </c:pt>
                <c:pt idx="22">
                  <c:v>422.0</c:v>
                </c:pt>
                <c:pt idx="23">
                  <c:v>423.0</c:v>
                </c:pt>
                <c:pt idx="24">
                  <c:v>424.0</c:v>
                </c:pt>
                <c:pt idx="25">
                  <c:v>425.0</c:v>
                </c:pt>
                <c:pt idx="26">
                  <c:v>426.0</c:v>
                </c:pt>
                <c:pt idx="27">
                  <c:v>427.0</c:v>
                </c:pt>
                <c:pt idx="28">
                  <c:v>428.0</c:v>
                </c:pt>
                <c:pt idx="29">
                  <c:v>429.0</c:v>
                </c:pt>
                <c:pt idx="30">
                  <c:v>430.0</c:v>
                </c:pt>
                <c:pt idx="31">
                  <c:v>431.0</c:v>
                </c:pt>
                <c:pt idx="32">
                  <c:v>432.0</c:v>
                </c:pt>
                <c:pt idx="33">
                  <c:v>433.0</c:v>
                </c:pt>
                <c:pt idx="34">
                  <c:v>434.0</c:v>
                </c:pt>
                <c:pt idx="35">
                  <c:v>435.0</c:v>
                </c:pt>
                <c:pt idx="36">
                  <c:v>436.0</c:v>
                </c:pt>
                <c:pt idx="37">
                  <c:v>437.0</c:v>
                </c:pt>
                <c:pt idx="38">
                  <c:v>438.0</c:v>
                </c:pt>
                <c:pt idx="39">
                  <c:v>439.0</c:v>
                </c:pt>
                <c:pt idx="40">
                  <c:v>440.0</c:v>
                </c:pt>
                <c:pt idx="41">
                  <c:v>441.0</c:v>
                </c:pt>
                <c:pt idx="42">
                  <c:v>442.0</c:v>
                </c:pt>
                <c:pt idx="43">
                  <c:v>443.0</c:v>
                </c:pt>
                <c:pt idx="44">
                  <c:v>444.0</c:v>
                </c:pt>
                <c:pt idx="45">
                  <c:v>445.0</c:v>
                </c:pt>
                <c:pt idx="46">
                  <c:v>446.0</c:v>
                </c:pt>
                <c:pt idx="47">
                  <c:v>447.0</c:v>
                </c:pt>
                <c:pt idx="48">
                  <c:v>448.0</c:v>
                </c:pt>
                <c:pt idx="49">
                  <c:v>449.0</c:v>
                </c:pt>
                <c:pt idx="50">
                  <c:v>450.0</c:v>
                </c:pt>
                <c:pt idx="51">
                  <c:v>451.0</c:v>
                </c:pt>
                <c:pt idx="52">
                  <c:v>452.0</c:v>
                </c:pt>
                <c:pt idx="53">
                  <c:v>453.0</c:v>
                </c:pt>
                <c:pt idx="54">
                  <c:v>454.0</c:v>
                </c:pt>
                <c:pt idx="55">
                  <c:v>455.0</c:v>
                </c:pt>
                <c:pt idx="56">
                  <c:v>456.0</c:v>
                </c:pt>
                <c:pt idx="57">
                  <c:v>457.0</c:v>
                </c:pt>
                <c:pt idx="58">
                  <c:v>458.0</c:v>
                </c:pt>
                <c:pt idx="59">
                  <c:v>459.0</c:v>
                </c:pt>
                <c:pt idx="60">
                  <c:v>460.0</c:v>
                </c:pt>
                <c:pt idx="61">
                  <c:v>461.0</c:v>
                </c:pt>
                <c:pt idx="62">
                  <c:v>462.0</c:v>
                </c:pt>
                <c:pt idx="63">
                  <c:v>463.0</c:v>
                </c:pt>
                <c:pt idx="64">
                  <c:v>464.0</c:v>
                </c:pt>
                <c:pt idx="65">
                  <c:v>465.0</c:v>
                </c:pt>
                <c:pt idx="66">
                  <c:v>466.0</c:v>
                </c:pt>
                <c:pt idx="67">
                  <c:v>467.0</c:v>
                </c:pt>
                <c:pt idx="68">
                  <c:v>468.0</c:v>
                </c:pt>
                <c:pt idx="69">
                  <c:v>469.0</c:v>
                </c:pt>
                <c:pt idx="70">
                  <c:v>470.0</c:v>
                </c:pt>
                <c:pt idx="71">
                  <c:v>471.0</c:v>
                </c:pt>
                <c:pt idx="72">
                  <c:v>472.0</c:v>
                </c:pt>
                <c:pt idx="73">
                  <c:v>473.0</c:v>
                </c:pt>
                <c:pt idx="74">
                  <c:v>474.0</c:v>
                </c:pt>
                <c:pt idx="75">
                  <c:v>475.0</c:v>
                </c:pt>
                <c:pt idx="76">
                  <c:v>476.0</c:v>
                </c:pt>
                <c:pt idx="77">
                  <c:v>477.0</c:v>
                </c:pt>
                <c:pt idx="78">
                  <c:v>478.0</c:v>
                </c:pt>
                <c:pt idx="79">
                  <c:v>479.0</c:v>
                </c:pt>
                <c:pt idx="80">
                  <c:v>480.0</c:v>
                </c:pt>
                <c:pt idx="81">
                  <c:v>481.0</c:v>
                </c:pt>
                <c:pt idx="82">
                  <c:v>482.0</c:v>
                </c:pt>
                <c:pt idx="83">
                  <c:v>483.0</c:v>
                </c:pt>
                <c:pt idx="84">
                  <c:v>484.0</c:v>
                </c:pt>
                <c:pt idx="85">
                  <c:v>485.0</c:v>
                </c:pt>
                <c:pt idx="86">
                  <c:v>486.0</c:v>
                </c:pt>
                <c:pt idx="87">
                  <c:v>487.0</c:v>
                </c:pt>
                <c:pt idx="88">
                  <c:v>488.0</c:v>
                </c:pt>
                <c:pt idx="89">
                  <c:v>489.0</c:v>
                </c:pt>
                <c:pt idx="90">
                  <c:v>490.0</c:v>
                </c:pt>
                <c:pt idx="91">
                  <c:v>491.0</c:v>
                </c:pt>
                <c:pt idx="92">
                  <c:v>492.0</c:v>
                </c:pt>
                <c:pt idx="93">
                  <c:v>493.0</c:v>
                </c:pt>
                <c:pt idx="94">
                  <c:v>494.0</c:v>
                </c:pt>
                <c:pt idx="95">
                  <c:v>495.0</c:v>
                </c:pt>
                <c:pt idx="96">
                  <c:v>496.0</c:v>
                </c:pt>
                <c:pt idx="97">
                  <c:v>497.0</c:v>
                </c:pt>
                <c:pt idx="98">
                  <c:v>498.0</c:v>
                </c:pt>
                <c:pt idx="99">
                  <c:v>499.0</c:v>
                </c:pt>
                <c:pt idx="100">
                  <c:v>500.0</c:v>
                </c:pt>
                <c:pt idx="101">
                  <c:v>501.0</c:v>
                </c:pt>
                <c:pt idx="102">
                  <c:v>502.0</c:v>
                </c:pt>
                <c:pt idx="103">
                  <c:v>503.0</c:v>
                </c:pt>
                <c:pt idx="104">
                  <c:v>504.0</c:v>
                </c:pt>
                <c:pt idx="105">
                  <c:v>505.0</c:v>
                </c:pt>
                <c:pt idx="106">
                  <c:v>506.0</c:v>
                </c:pt>
                <c:pt idx="107">
                  <c:v>507.0</c:v>
                </c:pt>
                <c:pt idx="108">
                  <c:v>508.0</c:v>
                </c:pt>
                <c:pt idx="109">
                  <c:v>509.0</c:v>
                </c:pt>
                <c:pt idx="110">
                  <c:v>510.0</c:v>
                </c:pt>
                <c:pt idx="111">
                  <c:v>511.0</c:v>
                </c:pt>
                <c:pt idx="112">
                  <c:v>512.0</c:v>
                </c:pt>
                <c:pt idx="113">
                  <c:v>513.0</c:v>
                </c:pt>
                <c:pt idx="114">
                  <c:v>514.0</c:v>
                </c:pt>
                <c:pt idx="115">
                  <c:v>515.0</c:v>
                </c:pt>
                <c:pt idx="116">
                  <c:v>516.0</c:v>
                </c:pt>
                <c:pt idx="117">
                  <c:v>517.0</c:v>
                </c:pt>
                <c:pt idx="118">
                  <c:v>518.0</c:v>
                </c:pt>
                <c:pt idx="119">
                  <c:v>519.0</c:v>
                </c:pt>
                <c:pt idx="120">
                  <c:v>520.0</c:v>
                </c:pt>
                <c:pt idx="121">
                  <c:v>521.0</c:v>
                </c:pt>
                <c:pt idx="122">
                  <c:v>522.0</c:v>
                </c:pt>
                <c:pt idx="123">
                  <c:v>523.0</c:v>
                </c:pt>
                <c:pt idx="124">
                  <c:v>524.0</c:v>
                </c:pt>
                <c:pt idx="125">
                  <c:v>525.0</c:v>
                </c:pt>
                <c:pt idx="126">
                  <c:v>526.0</c:v>
                </c:pt>
                <c:pt idx="127">
                  <c:v>527.0</c:v>
                </c:pt>
                <c:pt idx="128">
                  <c:v>528.0</c:v>
                </c:pt>
                <c:pt idx="129">
                  <c:v>529.0</c:v>
                </c:pt>
                <c:pt idx="130">
                  <c:v>530.0</c:v>
                </c:pt>
                <c:pt idx="131">
                  <c:v>531.0</c:v>
                </c:pt>
                <c:pt idx="132">
                  <c:v>532.0</c:v>
                </c:pt>
                <c:pt idx="133">
                  <c:v>533.0</c:v>
                </c:pt>
                <c:pt idx="134">
                  <c:v>534.0</c:v>
                </c:pt>
                <c:pt idx="135">
                  <c:v>535.0</c:v>
                </c:pt>
                <c:pt idx="136">
                  <c:v>536.0</c:v>
                </c:pt>
                <c:pt idx="137">
                  <c:v>537.0</c:v>
                </c:pt>
                <c:pt idx="138">
                  <c:v>538.0</c:v>
                </c:pt>
                <c:pt idx="139">
                  <c:v>539.0</c:v>
                </c:pt>
                <c:pt idx="140">
                  <c:v>540.0</c:v>
                </c:pt>
                <c:pt idx="141">
                  <c:v>541.0</c:v>
                </c:pt>
                <c:pt idx="142">
                  <c:v>542.0</c:v>
                </c:pt>
                <c:pt idx="143">
                  <c:v>543.0</c:v>
                </c:pt>
                <c:pt idx="144">
                  <c:v>544.0</c:v>
                </c:pt>
                <c:pt idx="145">
                  <c:v>545.0</c:v>
                </c:pt>
                <c:pt idx="146">
                  <c:v>546.0</c:v>
                </c:pt>
                <c:pt idx="147">
                  <c:v>547.0</c:v>
                </c:pt>
                <c:pt idx="148">
                  <c:v>548.0</c:v>
                </c:pt>
                <c:pt idx="149">
                  <c:v>549.0</c:v>
                </c:pt>
                <c:pt idx="150">
                  <c:v>550.0</c:v>
                </c:pt>
                <c:pt idx="151">
                  <c:v>551.0</c:v>
                </c:pt>
                <c:pt idx="152">
                  <c:v>552.0</c:v>
                </c:pt>
                <c:pt idx="153">
                  <c:v>553.0</c:v>
                </c:pt>
                <c:pt idx="154">
                  <c:v>554.0</c:v>
                </c:pt>
                <c:pt idx="155">
                  <c:v>555.0</c:v>
                </c:pt>
                <c:pt idx="156">
                  <c:v>556.0</c:v>
                </c:pt>
                <c:pt idx="157">
                  <c:v>557.0</c:v>
                </c:pt>
                <c:pt idx="158">
                  <c:v>558.0</c:v>
                </c:pt>
                <c:pt idx="159">
                  <c:v>559.0</c:v>
                </c:pt>
                <c:pt idx="160">
                  <c:v>560.0</c:v>
                </c:pt>
                <c:pt idx="161">
                  <c:v>561.0</c:v>
                </c:pt>
                <c:pt idx="162">
                  <c:v>562.0</c:v>
                </c:pt>
                <c:pt idx="163">
                  <c:v>563.0</c:v>
                </c:pt>
                <c:pt idx="164">
                  <c:v>564.0</c:v>
                </c:pt>
                <c:pt idx="165">
                  <c:v>565.0</c:v>
                </c:pt>
                <c:pt idx="166">
                  <c:v>566.0</c:v>
                </c:pt>
                <c:pt idx="167">
                  <c:v>567.0</c:v>
                </c:pt>
                <c:pt idx="168">
                  <c:v>568.0</c:v>
                </c:pt>
                <c:pt idx="169">
                  <c:v>569.0</c:v>
                </c:pt>
                <c:pt idx="170">
                  <c:v>570.0</c:v>
                </c:pt>
                <c:pt idx="171">
                  <c:v>571.0</c:v>
                </c:pt>
                <c:pt idx="172">
                  <c:v>572.0</c:v>
                </c:pt>
                <c:pt idx="173">
                  <c:v>573.0</c:v>
                </c:pt>
                <c:pt idx="174">
                  <c:v>574.0</c:v>
                </c:pt>
                <c:pt idx="175">
                  <c:v>575.0</c:v>
                </c:pt>
                <c:pt idx="176">
                  <c:v>576.0</c:v>
                </c:pt>
                <c:pt idx="177">
                  <c:v>577.0</c:v>
                </c:pt>
                <c:pt idx="178">
                  <c:v>578.0</c:v>
                </c:pt>
                <c:pt idx="179">
                  <c:v>579.0</c:v>
                </c:pt>
                <c:pt idx="180">
                  <c:v>580.0</c:v>
                </c:pt>
                <c:pt idx="181">
                  <c:v>581.0</c:v>
                </c:pt>
                <c:pt idx="182">
                  <c:v>582.0</c:v>
                </c:pt>
                <c:pt idx="183">
                  <c:v>583.0</c:v>
                </c:pt>
                <c:pt idx="184">
                  <c:v>584.0</c:v>
                </c:pt>
                <c:pt idx="185">
                  <c:v>585.0</c:v>
                </c:pt>
                <c:pt idx="186">
                  <c:v>586.0</c:v>
                </c:pt>
                <c:pt idx="187">
                  <c:v>587.0</c:v>
                </c:pt>
                <c:pt idx="188">
                  <c:v>588.0</c:v>
                </c:pt>
                <c:pt idx="189">
                  <c:v>589.0</c:v>
                </c:pt>
                <c:pt idx="190">
                  <c:v>590.0</c:v>
                </c:pt>
                <c:pt idx="191">
                  <c:v>591.0</c:v>
                </c:pt>
                <c:pt idx="192">
                  <c:v>592.0</c:v>
                </c:pt>
                <c:pt idx="193">
                  <c:v>593.0</c:v>
                </c:pt>
                <c:pt idx="194">
                  <c:v>594.0</c:v>
                </c:pt>
                <c:pt idx="195">
                  <c:v>595.0</c:v>
                </c:pt>
                <c:pt idx="196">
                  <c:v>596.0</c:v>
                </c:pt>
                <c:pt idx="197">
                  <c:v>597.0</c:v>
                </c:pt>
                <c:pt idx="198">
                  <c:v>598.0</c:v>
                </c:pt>
                <c:pt idx="199">
                  <c:v>599.0</c:v>
                </c:pt>
                <c:pt idx="200">
                  <c:v>600.0</c:v>
                </c:pt>
                <c:pt idx="201">
                  <c:v>601.0</c:v>
                </c:pt>
                <c:pt idx="202">
                  <c:v>602.0</c:v>
                </c:pt>
                <c:pt idx="203">
                  <c:v>603.0</c:v>
                </c:pt>
                <c:pt idx="204">
                  <c:v>604.0</c:v>
                </c:pt>
                <c:pt idx="205">
                  <c:v>605.0</c:v>
                </c:pt>
                <c:pt idx="206">
                  <c:v>606.0</c:v>
                </c:pt>
                <c:pt idx="207">
                  <c:v>607.0</c:v>
                </c:pt>
                <c:pt idx="208">
                  <c:v>608.0</c:v>
                </c:pt>
                <c:pt idx="209">
                  <c:v>609.0</c:v>
                </c:pt>
                <c:pt idx="210">
                  <c:v>610.0</c:v>
                </c:pt>
                <c:pt idx="211">
                  <c:v>611.0</c:v>
                </c:pt>
                <c:pt idx="212">
                  <c:v>612.0</c:v>
                </c:pt>
                <c:pt idx="213">
                  <c:v>613.0</c:v>
                </c:pt>
                <c:pt idx="214">
                  <c:v>614.0</c:v>
                </c:pt>
                <c:pt idx="215">
                  <c:v>615.0</c:v>
                </c:pt>
                <c:pt idx="216">
                  <c:v>616.0</c:v>
                </c:pt>
                <c:pt idx="217">
                  <c:v>617.0</c:v>
                </c:pt>
                <c:pt idx="218">
                  <c:v>618.0</c:v>
                </c:pt>
                <c:pt idx="219">
                  <c:v>619.0</c:v>
                </c:pt>
                <c:pt idx="220">
                  <c:v>620.0</c:v>
                </c:pt>
                <c:pt idx="221">
                  <c:v>621.0</c:v>
                </c:pt>
                <c:pt idx="222">
                  <c:v>622.0</c:v>
                </c:pt>
                <c:pt idx="223">
                  <c:v>623.0</c:v>
                </c:pt>
                <c:pt idx="224">
                  <c:v>624.0</c:v>
                </c:pt>
                <c:pt idx="225">
                  <c:v>625.0</c:v>
                </c:pt>
                <c:pt idx="226">
                  <c:v>626.0</c:v>
                </c:pt>
                <c:pt idx="227">
                  <c:v>627.0</c:v>
                </c:pt>
                <c:pt idx="228">
                  <c:v>628.0</c:v>
                </c:pt>
                <c:pt idx="229">
                  <c:v>629.0</c:v>
                </c:pt>
                <c:pt idx="230">
                  <c:v>630.0</c:v>
                </c:pt>
                <c:pt idx="231">
                  <c:v>631.0</c:v>
                </c:pt>
                <c:pt idx="232">
                  <c:v>632.0</c:v>
                </c:pt>
                <c:pt idx="233">
                  <c:v>633.0</c:v>
                </c:pt>
                <c:pt idx="234">
                  <c:v>634.0</c:v>
                </c:pt>
                <c:pt idx="235">
                  <c:v>635.0</c:v>
                </c:pt>
                <c:pt idx="236">
                  <c:v>636.0</c:v>
                </c:pt>
                <c:pt idx="237">
                  <c:v>637.0</c:v>
                </c:pt>
                <c:pt idx="238">
                  <c:v>638.0</c:v>
                </c:pt>
                <c:pt idx="239">
                  <c:v>639.0</c:v>
                </c:pt>
                <c:pt idx="240">
                  <c:v>640.0</c:v>
                </c:pt>
                <c:pt idx="241">
                  <c:v>641.0</c:v>
                </c:pt>
                <c:pt idx="242">
                  <c:v>642.0</c:v>
                </c:pt>
                <c:pt idx="243">
                  <c:v>643.0</c:v>
                </c:pt>
                <c:pt idx="244">
                  <c:v>644.0</c:v>
                </c:pt>
                <c:pt idx="245">
                  <c:v>645.0</c:v>
                </c:pt>
                <c:pt idx="246">
                  <c:v>646.0</c:v>
                </c:pt>
                <c:pt idx="247">
                  <c:v>647.0</c:v>
                </c:pt>
                <c:pt idx="248">
                  <c:v>648.0</c:v>
                </c:pt>
                <c:pt idx="249">
                  <c:v>649.0</c:v>
                </c:pt>
                <c:pt idx="250">
                  <c:v>650.0</c:v>
                </c:pt>
                <c:pt idx="251">
                  <c:v>651.0</c:v>
                </c:pt>
                <c:pt idx="252">
                  <c:v>652.0</c:v>
                </c:pt>
                <c:pt idx="253">
                  <c:v>653.0</c:v>
                </c:pt>
                <c:pt idx="254">
                  <c:v>654.0</c:v>
                </c:pt>
                <c:pt idx="255">
                  <c:v>655.0</c:v>
                </c:pt>
                <c:pt idx="256">
                  <c:v>656.0</c:v>
                </c:pt>
                <c:pt idx="257">
                  <c:v>657.0</c:v>
                </c:pt>
                <c:pt idx="258">
                  <c:v>658.0</c:v>
                </c:pt>
                <c:pt idx="259">
                  <c:v>659.0</c:v>
                </c:pt>
                <c:pt idx="260">
                  <c:v>660.0</c:v>
                </c:pt>
                <c:pt idx="261">
                  <c:v>661.0</c:v>
                </c:pt>
                <c:pt idx="262">
                  <c:v>662.0</c:v>
                </c:pt>
                <c:pt idx="263">
                  <c:v>663.0</c:v>
                </c:pt>
                <c:pt idx="264">
                  <c:v>664.0</c:v>
                </c:pt>
                <c:pt idx="265">
                  <c:v>665.0</c:v>
                </c:pt>
                <c:pt idx="266">
                  <c:v>666.0</c:v>
                </c:pt>
                <c:pt idx="267">
                  <c:v>667.0</c:v>
                </c:pt>
                <c:pt idx="268">
                  <c:v>668.0</c:v>
                </c:pt>
                <c:pt idx="269">
                  <c:v>669.0</c:v>
                </c:pt>
                <c:pt idx="270">
                  <c:v>670.0</c:v>
                </c:pt>
                <c:pt idx="271">
                  <c:v>671.0</c:v>
                </c:pt>
                <c:pt idx="272">
                  <c:v>672.0</c:v>
                </c:pt>
                <c:pt idx="273">
                  <c:v>673.0</c:v>
                </c:pt>
                <c:pt idx="274">
                  <c:v>674.0</c:v>
                </c:pt>
                <c:pt idx="275">
                  <c:v>675.0</c:v>
                </c:pt>
                <c:pt idx="276">
                  <c:v>676.0</c:v>
                </c:pt>
                <c:pt idx="277">
                  <c:v>677.0</c:v>
                </c:pt>
                <c:pt idx="278">
                  <c:v>678.0</c:v>
                </c:pt>
                <c:pt idx="279">
                  <c:v>679.0</c:v>
                </c:pt>
                <c:pt idx="280">
                  <c:v>680.0</c:v>
                </c:pt>
                <c:pt idx="281">
                  <c:v>681.0</c:v>
                </c:pt>
                <c:pt idx="282">
                  <c:v>682.0</c:v>
                </c:pt>
                <c:pt idx="283">
                  <c:v>683.0</c:v>
                </c:pt>
                <c:pt idx="284">
                  <c:v>684.0</c:v>
                </c:pt>
                <c:pt idx="285">
                  <c:v>685.0</c:v>
                </c:pt>
                <c:pt idx="286">
                  <c:v>686.0</c:v>
                </c:pt>
                <c:pt idx="287">
                  <c:v>687.0</c:v>
                </c:pt>
                <c:pt idx="288">
                  <c:v>688.0</c:v>
                </c:pt>
                <c:pt idx="289">
                  <c:v>689.0</c:v>
                </c:pt>
                <c:pt idx="290">
                  <c:v>690.0</c:v>
                </c:pt>
                <c:pt idx="291">
                  <c:v>691.0</c:v>
                </c:pt>
                <c:pt idx="292">
                  <c:v>692.0</c:v>
                </c:pt>
                <c:pt idx="293">
                  <c:v>693.0</c:v>
                </c:pt>
                <c:pt idx="294">
                  <c:v>694.0</c:v>
                </c:pt>
                <c:pt idx="295">
                  <c:v>695.0</c:v>
                </c:pt>
                <c:pt idx="296">
                  <c:v>696.0</c:v>
                </c:pt>
                <c:pt idx="297">
                  <c:v>697.0</c:v>
                </c:pt>
                <c:pt idx="298">
                  <c:v>698.0</c:v>
                </c:pt>
                <c:pt idx="299">
                  <c:v>699.0</c:v>
                </c:pt>
                <c:pt idx="300">
                  <c:v>700.0</c:v>
                </c:pt>
              </c:numCache>
            </c:numRef>
          </c:xVal>
          <c:yVal>
            <c:numRef>
              <c:f>Sheet1!$T$3:$T$303</c:f>
              <c:numCache>
                <c:formatCode>General</c:formatCode>
                <c:ptCount val="301"/>
                <c:pt idx="0">
                  <c:v>0.135</c:v>
                </c:pt>
                <c:pt idx="1">
                  <c:v>0.135</c:v>
                </c:pt>
                <c:pt idx="2">
                  <c:v>0.134</c:v>
                </c:pt>
                <c:pt idx="3">
                  <c:v>0.134</c:v>
                </c:pt>
                <c:pt idx="4">
                  <c:v>0.133</c:v>
                </c:pt>
                <c:pt idx="5">
                  <c:v>0.132</c:v>
                </c:pt>
                <c:pt idx="6">
                  <c:v>0.132</c:v>
                </c:pt>
                <c:pt idx="7">
                  <c:v>0.131</c:v>
                </c:pt>
                <c:pt idx="8">
                  <c:v>0.131</c:v>
                </c:pt>
                <c:pt idx="9">
                  <c:v>0.131</c:v>
                </c:pt>
                <c:pt idx="10">
                  <c:v>0.131</c:v>
                </c:pt>
                <c:pt idx="11">
                  <c:v>0.131</c:v>
                </c:pt>
                <c:pt idx="12">
                  <c:v>0.13</c:v>
                </c:pt>
                <c:pt idx="13">
                  <c:v>0.13</c:v>
                </c:pt>
                <c:pt idx="14">
                  <c:v>0.13</c:v>
                </c:pt>
                <c:pt idx="15">
                  <c:v>0.129</c:v>
                </c:pt>
                <c:pt idx="16">
                  <c:v>0.129</c:v>
                </c:pt>
                <c:pt idx="17">
                  <c:v>0.128</c:v>
                </c:pt>
                <c:pt idx="18">
                  <c:v>0.127</c:v>
                </c:pt>
                <c:pt idx="19">
                  <c:v>0.128</c:v>
                </c:pt>
                <c:pt idx="20">
                  <c:v>0.126</c:v>
                </c:pt>
                <c:pt idx="21">
                  <c:v>0.126</c:v>
                </c:pt>
                <c:pt idx="22">
                  <c:v>0.126</c:v>
                </c:pt>
                <c:pt idx="23">
                  <c:v>0.125</c:v>
                </c:pt>
                <c:pt idx="24">
                  <c:v>0.124</c:v>
                </c:pt>
                <c:pt idx="25">
                  <c:v>0.124</c:v>
                </c:pt>
                <c:pt idx="26">
                  <c:v>0.123</c:v>
                </c:pt>
                <c:pt idx="27">
                  <c:v>0.122</c:v>
                </c:pt>
                <c:pt idx="28">
                  <c:v>0.121</c:v>
                </c:pt>
                <c:pt idx="29">
                  <c:v>0.121</c:v>
                </c:pt>
                <c:pt idx="30">
                  <c:v>0.121</c:v>
                </c:pt>
                <c:pt idx="31">
                  <c:v>0.12</c:v>
                </c:pt>
                <c:pt idx="32">
                  <c:v>0.12</c:v>
                </c:pt>
                <c:pt idx="33">
                  <c:v>0.12</c:v>
                </c:pt>
                <c:pt idx="34">
                  <c:v>0.12</c:v>
                </c:pt>
                <c:pt idx="35">
                  <c:v>0.119</c:v>
                </c:pt>
                <c:pt idx="36">
                  <c:v>0.119</c:v>
                </c:pt>
                <c:pt idx="37">
                  <c:v>0.118</c:v>
                </c:pt>
                <c:pt idx="38">
                  <c:v>0.118</c:v>
                </c:pt>
                <c:pt idx="39">
                  <c:v>0.117</c:v>
                </c:pt>
                <c:pt idx="40">
                  <c:v>0.118</c:v>
                </c:pt>
                <c:pt idx="41">
                  <c:v>0.117</c:v>
                </c:pt>
                <c:pt idx="42">
                  <c:v>0.117</c:v>
                </c:pt>
                <c:pt idx="43">
                  <c:v>0.117</c:v>
                </c:pt>
                <c:pt idx="44">
                  <c:v>0.117</c:v>
                </c:pt>
                <c:pt idx="45">
                  <c:v>0.116</c:v>
                </c:pt>
                <c:pt idx="46">
                  <c:v>0.116</c:v>
                </c:pt>
                <c:pt idx="47">
                  <c:v>0.115</c:v>
                </c:pt>
                <c:pt idx="48">
                  <c:v>0.116</c:v>
                </c:pt>
                <c:pt idx="49">
                  <c:v>0.116</c:v>
                </c:pt>
                <c:pt idx="50">
                  <c:v>0.116</c:v>
                </c:pt>
                <c:pt idx="51">
                  <c:v>0.116</c:v>
                </c:pt>
                <c:pt idx="52">
                  <c:v>0.116</c:v>
                </c:pt>
                <c:pt idx="53">
                  <c:v>0.117</c:v>
                </c:pt>
                <c:pt idx="54">
                  <c:v>0.117</c:v>
                </c:pt>
                <c:pt idx="55">
                  <c:v>0.117</c:v>
                </c:pt>
                <c:pt idx="56">
                  <c:v>0.117</c:v>
                </c:pt>
                <c:pt idx="57">
                  <c:v>0.117</c:v>
                </c:pt>
                <c:pt idx="58">
                  <c:v>0.117</c:v>
                </c:pt>
                <c:pt idx="59">
                  <c:v>0.117</c:v>
                </c:pt>
                <c:pt idx="60">
                  <c:v>0.117</c:v>
                </c:pt>
                <c:pt idx="61">
                  <c:v>0.117</c:v>
                </c:pt>
                <c:pt idx="62">
                  <c:v>0.116</c:v>
                </c:pt>
                <c:pt idx="63">
                  <c:v>0.116</c:v>
                </c:pt>
                <c:pt idx="64">
                  <c:v>0.117</c:v>
                </c:pt>
                <c:pt idx="65">
                  <c:v>0.117</c:v>
                </c:pt>
                <c:pt idx="66">
                  <c:v>0.117</c:v>
                </c:pt>
                <c:pt idx="67">
                  <c:v>0.117</c:v>
                </c:pt>
                <c:pt idx="68">
                  <c:v>0.117</c:v>
                </c:pt>
                <c:pt idx="69">
                  <c:v>0.117</c:v>
                </c:pt>
                <c:pt idx="70">
                  <c:v>0.118</c:v>
                </c:pt>
                <c:pt idx="71">
                  <c:v>0.118</c:v>
                </c:pt>
                <c:pt idx="72">
                  <c:v>0.118</c:v>
                </c:pt>
                <c:pt idx="73">
                  <c:v>0.118</c:v>
                </c:pt>
                <c:pt idx="74">
                  <c:v>0.119</c:v>
                </c:pt>
                <c:pt idx="75">
                  <c:v>0.119</c:v>
                </c:pt>
                <c:pt idx="76">
                  <c:v>0.119</c:v>
                </c:pt>
                <c:pt idx="77">
                  <c:v>0.12</c:v>
                </c:pt>
                <c:pt idx="78">
                  <c:v>0.121</c:v>
                </c:pt>
                <c:pt idx="79">
                  <c:v>0.121</c:v>
                </c:pt>
                <c:pt idx="80">
                  <c:v>0.122</c:v>
                </c:pt>
                <c:pt idx="81">
                  <c:v>0.122</c:v>
                </c:pt>
                <c:pt idx="82">
                  <c:v>0.123</c:v>
                </c:pt>
                <c:pt idx="83">
                  <c:v>0.124</c:v>
                </c:pt>
                <c:pt idx="84">
                  <c:v>0.124</c:v>
                </c:pt>
                <c:pt idx="85">
                  <c:v>0.125</c:v>
                </c:pt>
                <c:pt idx="86">
                  <c:v>0.126</c:v>
                </c:pt>
                <c:pt idx="87">
                  <c:v>0.127</c:v>
                </c:pt>
                <c:pt idx="88">
                  <c:v>0.127</c:v>
                </c:pt>
                <c:pt idx="89">
                  <c:v>0.128</c:v>
                </c:pt>
                <c:pt idx="90">
                  <c:v>0.129</c:v>
                </c:pt>
                <c:pt idx="91">
                  <c:v>0.13</c:v>
                </c:pt>
                <c:pt idx="92">
                  <c:v>0.13</c:v>
                </c:pt>
                <c:pt idx="93">
                  <c:v>0.131</c:v>
                </c:pt>
                <c:pt idx="94">
                  <c:v>0.132</c:v>
                </c:pt>
                <c:pt idx="95">
                  <c:v>0.133</c:v>
                </c:pt>
                <c:pt idx="96">
                  <c:v>0.134</c:v>
                </c:pt>
                <c:pt idx="97">
                  <c:v>0.135</c:v>
                </c:pt>
                <c:pt idx="98">
                  <c:v>0.136</c:v>
                </c:pt>
                <c:pt idx="99">
                  <c:v>0.137</c:v>
                </c:pt>
                <c:pt idx="100">
                  <c:v>0.137</c:v>
                </c:pt>
                <c:pt idx="101">
                  <c:v>0.137</c:v>
                </c:pt>
                <c:pt idx="102">
                  <c:v>0.138</c:v>
                </c:pt>
                <c:pt idx="103">
                  <c:v>0.138</c:v>
                </c:pt>
                <c:pt idx="104">
                  <c:v>0.139</c:v>
                </c:pt>
                <c:pt idx="105">
                  <c:v>0.139</c:v>
                </c:pt>
                <c:pt idx="106">
                  <c:v>0.14</c:v>
                </c:pt>
                <c:pt idx="107">
                  <c:v>0.14</c:v>
                </c:pt>
                <c:pt idx="108">
                  <c:v>0.141</c:v>
                </c:pt>
                <c:pt idx="109">
                  <c:v>0.142</c:v>
                </c:pt>
                <c:pt idx="110">
                  <c:v>0.142</c:v>
                </c:pt>
                <c:pt idx="111">
                  <c:v>0.144</c:v>
                </c:pt>
                <c:pt idx="112">
                  <c:v>0.145</c:v>
                </c:pt>
                <c:pt idx="113">
                  <c:v>0.145</c:v>
                </c:pt>
                <c:pt idx="114">
                  <c:v>0.146</c:v>
                </c:pt>
                <c:pt idx="115">
                  <c:v>0.147</c:v>
                </c:pt>
                <c:pt idx="116">
                  <c:v>0.147</c:v>
                </c:pt>
                <c:pt idx="117">
                  <c:v>0.148</c:v>
                </c:pt>
                <c:pt idx="118">
                  <c:v>0.149</c:v>
                </c:pt>
                <c:pt idx="119">
                  <c:v>0.149</c:v>
                </c:pt>
                <c:pt idx="120">
                  <c:v>0.15</c:v>
                </c:pt>
                <c:pt idx="121">
                  <c:v>0.151</c:v>
                </c:pt>
                <c:pt idx="122">
                  <c:v>0.151</c:v>
                </c:pt>
                <c:pt idx="123">
                  <c:v>0.152</c:v>
                </c:pt>
                <c:pt idx="124">
                  <c:v>0.152</c:v>
                </c:pt>
                <c:pt idx="125">
                  <c:v>0.153</c:v>
                </c:pt>
                <c:pt idx="126">
                  <c:v>0.153</c:v>
                </c:pt>
                <c:pt idx="127">
                  <c:v>0.153</c:v>
                </c:pt>
                <c:pt idx="128">
                  <c:v>0.153</c:v>
                </c:pt>
                <c:pt idx="129">
                  <c:v>0.154</c:v>
                </c:pt>
                <c:pt idx="130">
                  <c:v>0.153</c:v>
                </c:pt>
                <c:pt idx="131">
                  <c:v>0.154</c:v>
                </c:pt>
                <c:pt idx="132">
                  <c:v>0.155</c:v>
                </c:pt>
                <c:pt idx="133">
                  <c:v>0.155</c:v>
                </c:pt>
                <c:pt idx="134">
                  <c:v>0.155</c:v>
                </c:pt>
                <c:pt idx="135">
                  <c:v>0.154</c:v>
                </c:pt>
                <c:pt idx="136">
                  <c:v>0.154</c:v>
                </c:pt>
                <c:pt idx="137">
                  <c:v>0.154</c:v>
                </c:pt>
                <c:pt idx="138">
                  <c:v>0.154</c:v>
                </c:pt>
                <c:pt idx="139">
                  <c:v>0.154</c:v>
                </c:pt>
                <c:pt idx="140">
                  <c:v>0.153</c:v>
                </c:pt>
                <c:pt idx="141">
                  <c:v>0.153</c:v>
                </c:pt>
                <c:pt idx="142">
                  <c:v>0.152</c:v>
                </c:pt>
                <c:pt idx="143">
                  <c:v>0.151</c:v>
                </c:pt>
                <c:pt idx="144">
                  <c:v>0.151</c:v>
                </c:pt>
                <c:pt idx="145">
                  <c:v>0.15</c:v>
                </c:pt>
                <c:pt idx="146">
                  <c:v>0.149</c:v>
                </c:pt>
                <c:pt idx="147">
                  <c:v>0.148</c:v>
                </c:pt>
                <c:pt idx="148">
                  <c:v>0.147</c:v>
                </c:pt>
                <c:pt idx="149">
                  <c:v>0.147</c:v>
                </c:pt>
                <c:pt idx="150">
                  <c:v>0.145</c:v>
                </c:pt>
                <c:pt idx="151">
                  <c:v>0.144</c:v>
                </c:pt>
                <c:pt idx="152">
                  <c:v>0.143</c:v>
                </c:pt>
                <c:pt idx="153">
                  <c:v>0.142</c:v>
                </c:pt>
                <c:pt idx="154">
                  <c:v>0.141</c:v>
                </c:pt>
                <c:pt idx="155">
                  <c:v>0.139</c:v>
                </c:pt>
                <c:pt idx="156">
                  <c:v>0.138</c:v>
                </c:pt>
                <c:pt idx="157">
                  <c:v>0.137</c:v>
                </c:pt>
                <c:pt idx="158">
                  <c:v>0.135</c:v>
                </c:pt>
                <c:pt idx="159">
                  <c:v>0.134</c:v>
                </c:pt>
                <c:pt idx="160">
                  <c:v>0.133</c:v>
                </c:pt>
                <c:pt idx="161">
                  <c:v>0.131</c:v>
                </c:pt>
                <c:pt idx="162">
                  <c:v>0.13</c:v>
                </c:pt>
                <c:pt idx="163">
                  <c:v>0.128</c:v>
                </c:pt>
                <c:pt idx="164">
                  <c:v>0.127</c:v>
                </c:pt>
                <c:pt idx="165">
                  <c:v>0.125</c:v>
                </c:pt>
                <c:pt idx="166">
                  <c:v>0.123</c:v>
                </c:pt>
                <c:pt idx="167">
                  <c:v>0.122</c:v>
                </c:pt>
                <c:pt idx="168">
                  <c:v>0.121</c:v>
                </c:pt>
                <c:pt idx="169">
                  <c:v>0.119</c:v>
                </c:pt>
                <c:pt idx="170">
                  <c:v>0.118</c:v>
                </c:pt>
                <c:pt idx="171">
                  <c:v>0.116</c:v>
                </c:pt>
                <c:pt idx="172">
                  <c:v>0.115</c:v>
                </c:pt>
                <c:pt idx="173">
                  <c:v>0.114</c:v>
                </c:pt>
                <c:pt idx="174">
                  <c:v>0.112</c:v>
                </c:pt>
                <c:pt idx="175">
                  <c:v>0.11</c:v>
                </c:pt>
                <c:pt idx="176">
                  <c:v>0.109</c:v>
                </c:pt>
                <c:pt idx="177">
                  <c:v>0.108</c:v>
                </c:pt>
                <c:pt idx="178">
                  <c:v>0.106</c:v>
                </c:pt>
                <c:pt idx="179">
                  <c:v>0.105</c:v>
                </c:pt>
                <c:pt idx="180">
                  <c:v>0.103</c:v>
                </c:pt>
                <c:pt idx="181">
                  <c:v>0.103</c:v>
                </c:pt>
                <c:pt idx="182">
                  <c:v>0.101</c:v>
                </c:pt>
                <c:pt idx="183">
                  <c:v>0.099</c:v>
                </c:pt>
                <c:pt idx="184">
                  <c:v>0.098</c:v>
                </c:pt>
                <c:pt idx="185">
                  <c:v>0.097</c:v>
                </c:pt>
                <c:pt idx="186">
                  <c:v>0.096</c:v>
                </c:pt>
                <c:pt idx="187">
                  <c:v>0.095</c:v>
                </c:pt>
                <c:pt idx="188">
                  <c:v>0.094</c:v>
                </c:pt>
                <c:pt idx="189">
                  <c:v>0.092</c:v>
                </c:pt>
                <c:pt idx="190">
                  <c:v>0.091</c:v>
                </c:pt>
                <c:pt idx="191">
                  <c:v>0.09</c:v>
                </c:pt>
                <c:pt idx="192">
                  <c:v>0.089</c:v>
                </c:pt>
                <c:pt idx="193">
                  <c:v>0.087</c:v>
                </c:pt>
                <c:pt idx="194">
                  <c:v>0.087</c:v>
                </c:pt>
                <c:pt idx="195">
                  <c:v>0.086</c:v>
                </c:pt>
                <c:pt idx="196">
                  <c:v>0.084</c:v>
                </c:pt>
                <c:pt idx="197">
                  <c:v>0.083</c:v>
                </c:pt>
                <c:pt idx="198">
                  <c:v>0.082</c:v>
                </c:pt>
                <c:pt idx="199">
                  <c:v>0.081</c:v>
                </c:pt>
                <c:pt idx="200">
                  <c:v>0.081</c:v>
                </c:pt>
                <c:pt idx="201">
                  <c:v>0.08</c:v>
                </c:pt>
                <c:pt idx="202">
                  <c:v>0.078</c:v>
                </c:pt>
                <c:pt idx="203">
                  <c:v>0.077</c:v>
                </c:pt>
                <c:pt idx="204">
                  <c:v>0.077</c:v>
                </c:pt>
                <c:pt idx="205">
                  <c:v>0.076</c:v>
                </c:pt>
                <c:pt idx="206">
                  <c:v>0.076</c:v>
                </c:pt>
                <c:pt idx="207">
                  <c:v>0.074</c:v>
                </c:pt>
                <c:pt idx="208">
                  <c:v>0.073</c:v>
                </c:pt>
                <c:pt idx="209">
                  <c:v>0.073</c:v>
                </c:pt>
                <c:pt idx="210">
                  <c:v>0.072</c:v>
                </c:pt>
                <c:pt idx="211">
                  <c:v>0.071</c:v>
                </c:pt>
                <c:pt idx="212">
                  <c:v>0.071</c:v>
                </c:pt>
                <c:pt idx="213">
                  <c:v>0.069</c:v>
                </c:pt>
                <c:pt idx="214">
                  <c:v>0.069</c:v>
                </c:pt>
                <c:pt idx="215">
                  <c:v>0.068</c:v>
                </c:pt>
                <c:pt idx="216">
                  <c:v>0.068</c:v>
                </c:pt>
                <c:pt idx="217">
                  <c:v>0.067</c:v>
                </c:pt>
                <c:pt idx="218">
                  <c:v>0.066</c:v>
                </c:pt>
                <c:pt idx="219">
                  <c:v>0.065</c:v>
                </c:pt>
                <c:pt idx="220">
                  <c:v>0.065</c:v>
                </c:pt>
                <c:pt idx="221">
                  <c:v>0.064</c:v>
                </c:pt>
                <c:pt idx="222">
                  <c:v>0.063</c:v>
                </c:pt>
                <c:pt idx="223">
                  <c:v>0.063</c:v>
                </c:pt>
                <c:pt idx="224">
                  <c:v>0.062</c:v>
                </c:pt>
                <c:pt idx="225">
                  <c:v>0.061</c:v>
                </c:pt>
                <c:pt idx="226">
                  <c:v>0.061</c:v>
                </c:pt>
                <c:pt idx="227">
                  <c:v>0.06</c:v>
                </c:pt>
                <c:pt idx="228">
                  <c:v>0.06</c:v>
                </c:pt>
                <c:pt idx="229">
                  <c:v>0.059</c:v>
                </c:pt>
                <c:pt idx="230">
                  <c:v>0.059</c:v>
                </c:pt>
                <c:pt idx="231">
                  <c:v>0.058</c:v>
                </c:pt>
                <c:pt idx="232">
                  <c:v>0.057</c:v>
                </c:pt>
                <c:pt idx="233">
                  <c:v>0.057</c:v>
                </c:pt>
                <c:pt idx="234">
                  <c:v>0.057</c:v>
                </c:pt>
                <c:pt idx="235">
                  <c:v>0.056</c:v>
                </c:pt>
                <c:pt idx="236">
                  <c:v>0.056</c:v>
                </c:pt>
                <c:pt idx="237">
                  <c:v>0.055</c:v>
                </c:pt>
                <c:pt idx="238">
                  <c:v>0.055</c:v>
                </c:pt>
                <c:pt idx="239">
                  <c:v>0.055</c:v>
                </c:pt>
                <c:pt idx="240">
                  <c:v>0.054</c:v>
                </c:pt>
                <c:pt idx="241">
                  <c:v>0.054</c:v>
                </c:pt>
                <c:pt idx="242">
                  <c:v>0.053</c:v>
                </c:pt>
                <c:pt idx="243">
                  <c:v>0.053</c:v>
                </c:pt>
                <c:pt idx="244">
                  <c:v>0.053</c:v>
                </c:pt>
                <c:pt idx="245">
                  <c:v>0.052</c:v>
                </c:pt>
                <c:pt idx="246">
                  <c:v>0.051</c:v>
                </c:pt>
                <c:pt idx="247">
                  <c:v>0.052</c:v>
                </c:pt>
                <c:pt idx="248">
                  <c:v>0.052</c:v>
                </c:pt>
                <c:pt idx="249">
                  <c:v>0.051</c:v>
                </c:pt>
                <c:pt idx="250">
                  <c:v>0.05</c:v>
                </c:pt>
                <c:pt idx="251">
                  <c:v>0.05</c:v>
                </c:pt>
                <c:pt idx="252">
                  <c:v>0.05</c:v>
                </c:pt>
                <c:pt idx="253">
                  <c:v>0.05</c:v>
                </c:pt>
                <c:pt idx="254">
                  <c:v>0.049</c:v>
                </c:pt>
                <c:pt idx="255">
                  <c:v>0.049</c:v>
                </c:pt>
                <c:pt idx="256">
                  <c:v>0.049</c:v>
                </c:pt>
                <c:pt idx="257">
                  <c:v>0.049</c:v>
                </c:pt>
                <c:pt idx="258">
                  <c:v>0.048</c:v>
                </c:pt>
                <c:pt idx="259">
                  <c:v>0.047</c:v>
                </c:pt>
                <c:pt idx="260">
                  <c:v>0.047</c:v>
                </c:pt>
                <c:pt idx="261">
                  <c:v>0.048</c:v>
                </c:pt>
                <c:pt idx="262">
                  <c:v>0.047</c:v>
                </c:pt>
                <c:pt idx="263">
                  <c:v>0.047</c:v>
                </c:pt>
                <c:pt idx="264">
                  <c:v>0.047</c:v>
                </c:pt>
                <c:pt idx="265">
                  <c:v>0.046</c:v>
                </c:pt>
                <c:pt idx="266">
                  <c:v>0.047</c:v>
                </c:pt>
                <c:pt idx="267">
                  <c:v>0.046</c:v>
                </c:pt>
                <c:pt idx="268">
                  <c:v>0.045</c:v>
                </c:pt>
                <c:pt idx="269">
                  <c:v>0.046</c:v>
                </c:pt>
                <c:pt idx="270">
                  <c:v>0.046</c:v>
                </c:pt>
                <c:pt idx="271">
                  <c:v>0.045</c:v>
                </c:pt>
                <c:pt idx="272">
                  <c:v>0.045</c:v>
                </c:pt>
                <c:pt idx="273">
                  <c:v>0.045</c:v>
                </c:pt>
                <c:pt idx="274">
                  <c:v>0.045</c:v>
                </c:pt>
                <c:pt idx="275">
                  <c:v>0.044</c:v>
                </c:pt>
                <c:pt idx="276">
                  <c:v>0.044</c:v>
                </c:pt>
                <c:pt idx="277">
                  <c:v>0.044</c:v>
                </c:pt>
                <c:pt idx="278">
                  <c:v>0.044</c:v>
                </c:pt>
                <c:pt idx="279">
                  <c:v>0.044</c:v>
                </c:pt>
                <c:pt idx="280">
                  <c:v>0.044</c:v>
                </c:pt>
                <c:pt idx="281">
                  <c:v>0.043</c:v>
                </c:pt>
                <c:pt idx="282">
                  <c:v>0.043</c:v>
                </c:pt>
                <c:pt idx="283">
                  <c:v>0.043</c:v>
                </c:pt>
                <c:pt idx="284">
                  <c:v>0.043</c:v>
                </c:pt>
                <c:pt idx="285">
                  <c:v>0.043</c:v>
                </c:pt>
                <c:pt idx="286">
                  <c:v>0.042</c:v>
                </c:pt>
                <c:pt idx="287">
                  <c:v>0.043</c:v>
                </c:pt>
                <c:pt idx="288">
                  <c:v>0.043</c:v>
                </c:pt>
                <c:pt idx="289">
                  <c:v>0.042</c:v>
                </c:pt>
                <c:pt idx="290">
                  <c:v>0.042</c:v>
                </c:pt>
                <c:pt idx="291">
                  <c:v>0.042</c:v>
                </c:pt>
                <c:pt idx="292">
                  <c:v>0.042</c:v>
                </c:pt>
                <c:pt idx="293">
                  <c:v>0.042</c:v>
                </c:pt>
                <c:pt idx="294">
                  <c:v>0.042</c:v>
                </c:pt>
                <c:pt idx="295">
                  <c:v>0.041</c:v>
                </c:pt>
                <c:pt idx="296">
                  <c:v>0.041</c:v>
                </c:pt>
                <c:pt idx="297">
                  <c:v>0.041</c:v>
                </c:pt>
                <c:pt idx="298">
                  <c:v>0.041</c:v>
                </c:pt>
                <c:pt idx="299">
                  <c:v>0.041</c:v>
                </c:pt>
                <c:pt idx="300">
                  <c:v>0.04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Sheet1!$U$2</c:f>
              <c:strCache>
                <c:ptCount val="1"/>
                <c:pt idx="0">
                  <c:v>Abs. 80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Sheet1!$S$3:$S$303</c:f>
              <c:numCache>
                <c:formatCode>General</c:formatCode>
                <c:ptCount val="301"/>
                <c:pt idx="0">
                  <c:v>400.0</c:v>
                </c:pt>
                <c:pt idx="1">
                  <c:v>401.0</c:v>
                </c:pt>
                <c:pt idx="2">
                  <c:v>402.0</c:v>
                </c:pt>
                <c:pt idx="3">
                  <c:v>403.0</c:v>
                </c:pt>
                <c:pt idx="4">
                  <c:v>404.0</c:v>
                </c:pt>
                <c:pt idx="5">
                  <c:v>405.0</c:v>
                </c:pt>
                <c:pt idx="6">
                  <c:v>406.0</c:v>
                </c:pt>
                <c:pt idx="7">
                  <c:v>407.0</c:v>
                </c:pt>
                <c:pt idx="8">
                  <c:v>408.0</c:v>
                </c:pt>
                <c:pt idx="9">
                  <c:v>409.0</c:v>
                </c:pt>
                <c:pt idx="10">
                  <c:v>410.0</c:v>
                </c:pt>
                <c:pt idx="11">
                  <c:v>411.0</c:v>
                </c:pt>
                <c:pt idx="12">
                  <c:v>412.0</c:v>
                </c:pt>
                <c:pt idx="13">
                  <c:v>413.0</c:v>
                </c:pt>
                <c:pt idx="14">
                  <c:v>414.0</c:v>
                </c:pt>
                <c:pt idx="15">
                  <c:v>415.0</c:v>
                </c:pt>
                <c:pt idx="16">
                  <c:v>416.0</c:v>
                </c:pt>
                <c:pt idx="17">
                  <c:v>417.0</c:v>
                </c:pt>
                <c:pt idx="18">
                  <c:v>418.0</c:v>
                </c:pt>
                <c:pt idx="19">
                  <c:v>419.0</c:v>
                </c:pt>
                <c:pt idx="20">
                  <c:v>420.0</c:v>
                </c:pt>
                <c:pt idx="21">
                  <c:v>421.0</c:v>
                </c:pt>
                <c:pt idx="22">
                  <c:v>422.0</c:v>
                </c:pt>
                <c:pt idx="23">
                  <c:v>423.0</c:v>
                </c:pt>
                <c:pt idx="24">
                  <c:v>424.0</c:v>
                </c:pt>
                <c:pt idx="25">
                  <c:v>425.0</c:v>
                </c:pt>
                <c:pt idx="26">
                  <c:v>426.0</c:v>
                </c:pt>
                <c:pt idx="27">
                  <c:v>427.0</c:v>
                </c:pt>
                <c:pt idx="28">
                  <c:v>428.0</c:v>
                </c:pt>
                <c:pt idx="29">
                  <c:v>429.0</c:v>
                </c:pt>
                <c:pt idx="30">
                  <c:v>430.0</c:v>
                </c:pt>
                <c:pt idx="31">
                  <c:v>431.0</c:v>
                </c:pt>
                <c:pt idx="32">
                  <c:v>432.0</c:v>
                </c:pt>
                <c:pt idx="33">
                  <c:v>433.0</c:v>
                </c:pt>
                <c:pt idx="34">
                  <c:v>434.0</c:v>
                </c:pt>
                <c:pt idx="35">
                  <c:v>435.0</c:v>
                </c:pt>
                <c:pt idx="36">
                  <c:v>436.0</c:v>
                </c:pt>
                <c:pt idx="37">
                  <c:v>437.0</c:v>
                </c:pt>
                <c:pt idx="38">
                  <c:v>438.0</c:v>
                </c:pt>
                <c:pt idx="39">
                  <c:v>439.0</c:v>
                </c:pt>
                <c:pt idx="40">
                  <c:v>440.0</c:v>
                </c:pt>
                <c:pt idx="41">
                  <c:v>441.0</c:v>
                </c:pt>
                <c:pt idx="42">
                  <c:v>442.0</c:v>
                </c:pt>
                <c:pt idx="43">
                  <c:v>443.0</c:v>
                </c:pt>
                <c:pt idx="44">
                  <c:v>444.0</c:v>
                </c:pt>
                <c:pt idx="45">
                  <c:v>445.0</c:v>
                </c:pt>
                <c:pt idx="46">
                  <c:v>446.0</c:v>
                </c:pt>
                <c:pt idx="47">
                  <c:v>447.0</c:v>
                </c:pt>
                <c:pt idx="48">
                  <c:v>448.0</c:v>
                </c:pt>
                <c:pt idx="49">
                  <c:v>449.0</c:v>
                </c:pt>
                <c:pt idx="50">
                  <c:v>450.0</c:v>
                </c:pt>
                <c:pt idx="51">
                  <c:v>451.0</c:v>
                </c:pt>
                <c:pt idx="52">
                  <c:v>452.0</c:v>
                </c:pt>
                <c:pt idx="53">
                  <c:v>453.0</c:v>
                </c:pt>
                <c:pt idx="54">
                  <c:v>454.0</c:v>
                </c:pt>
                <c:pt idx="55">
                  <c:v>455.0</c:v>
                </c:pt>
                <c:pt idx="56">
                  <c:v>456.0</c:v>
                </c:pt>
                <c:pt idx="57">
                  <c:v>457.0</c:v>
                </c:pt>
                <c:pt idx="58">
                  <c:v>458.0</c:v>
                </c:pt>
                <c:pt idx="59">
                  <c:v>459.0</c:v>
                </c:pt>
                <c:pt idx="60">
                  <c:v>460.0</c:v>
                </c:pt>
                <c:pt idx="61">
                  <c:v>461.0</c:v>
                </c:pt>
                <c:pt idx="62">
                  <c:v>462.0</c:v>
                </c:pt>
                <c:pt idx="63">
                  <c:v>463.0</c:v>
                </c:pt>
                <c:pt idx="64">
                  <c:v>464.0</c:v>
                </c:pt>
                <c:pt idx="65">
                  <c:v>465.0</c:v>
                </c:pt>
                <c:pt idx="66">
                  <c:v>466.0</c:v>
                </c:pt>
                <c:pt idx="67">
                  <c:v>467.0</c:v>
                </c:pt>
                <c:pt idx="68">
                  <c:v>468.0</c:v>
                </c:pt>
                <c:pt idx="69">
                  <c:v>469.0</c:v>
                </c:pt>
                <c:pt idx="70">
                  <c:v>470.0</c:v>
                </c:pt>
                <c:pt idx="71">
                  <c:v>471.0</c:v>
                </c:pt>
                <c:pt idx="72">
                  <c:v>472.0</c:v>
                </c:pt>
                <c:pt idx="73">
                  <c:v>473.0</c:v>
                </c:pt>
                <c:pt idx="74">
                  <c:v>474.0</c:v>
                </c:pt>
                <c:pt idx="75">
                  <c:v>475.0</c:v>
                </c:pt>
                <c:pt idx="76">
                  <c:v>476.0</c:v>
                </c:pt>
                <c:pt idx="77">
                  <c:v>477.0</c:v>
                </c:pt>
                <c:pt idx="78">
                  <c:v>478.0</c:v>
                </c:pt>
                <c:pt idx="79">
                  <c:v>479.0</c:v>
                </c:pt>
                <c:pt idx="80">
                  <c:v>480.0</c:v>
                </c:pt>
                <c:pt idx="81">
                  <c:v>481.0</c:v>
                </c:pt>
                <c:pt idx="82">
                  <c:v>482.0</c:v>
                </c:pt>
                <c:pt idx="83">
                  <c:v>483.0</c:v>
                </c:pt>
                <c:pt idx="84">
                  <c:v>484.0</c:v>
                </c:pt>
                <c:pt idx="85">
                  <c:v>485.0</c:v>
                </c:pt>
                <c:pt idx="86">
                  <c:v>486.0</c:v>
                </c:pt>
                <c:pt idx="87">
                  <c:v>487.0</c:v>
                </c:pt>
                <c:pt idx="88">
                  <c:v>488.0</c:v>
                </c:pt>
                <c:pt idx="89">
                  <c:v>489.0</c:v>
                </c:pt>
                <c:pt idx="90">
                  <c:v>490.0</c:v>
                </c:pt>
                <c:pt idx="91">
                  <c:v>491.0</c:v>
                </c:pt>
                <c:pt idx="92">
                  <c:v>492.0</c:v>
                </c:pt>
                <c:pt idx="93">
                  <c:v>493.0</c:v>
                </c:pt>
                <c:pt idx="94">
                  <c:v>494.0</c:v>
                </c:pt>
                <c:pt idx="95">
                  <c:v>495.0</c:v>
                </c:pt>
                <c:pt idx="96">
                  <c:v>496.0</c:v>
                </c:pt>
                <c:pt idx="97">
                  <c:v>497.0</c:v>
                </c:pt>
                <c:pt idx="98">
                  <c:v>498.0</c:v>
                </c:pt>
                <c:pt idx="99">
                  <c:v>499.0</c:v>
                </c:pt>
                <c:pt idx="100">
                  <c:v>500.0</c:v>
                </c:pt>
                <c:pt idx="101">
                  <c:v>501.0</c:v>
                </c:pt>
                <c:pt idx="102">
                  <c:v>502.0</c:v>
                </c:pt>
                <c:pt idx="103">
                  <c:v>503.0</c:v>
                </c:pt>
                <c:pt idx="104">
                  <c:v>504.0</c:v>
                </c:pt>
                <c:pt idx="105">
                  <c:v>505.0</c:v>
                </c:pt>
                <c:pt idx="106">
                  <c:v>506.0</c:v>
                </c:pt>
                <c:pt idx="107">
                  <c:v>507.0</c:v>
                </c:pt>
                <c:pt idx="108">
                  <c:v>508.0</c:v>
                </c:pt>
                <c:pt idx="109">
                  <c:v>509.0</c:v>
                </c:pt>
                <c:pt idx="110">
                  <c:v>510.0</c:v>
                </c:pt>
                <c:pt idx="111">
                  <c:v>511.0</c:v>
                </c:pt>
                <c:pt idx="112">
                  <c:v>512.0</c:v>
                </c:pt>
                <c:pt idx="113">
                  <c:v>513.0</c:v>
                </c:pt>
                <c:pt idx="114">
                  <c:v>514.0</c:v>
                </c:pt>
                <c:pt idx="115">
                  <c:v>515.0</c:v>
                </c:pt>
                <c:pt idx="116">
                  <c:v>516.0</c:v>
                </c:pt>
                <c:pt idx="117">
                  <c:v>517.0</c:v>
                </c:pt>
                <c:pt idx="118">
                  <c:v>518.0</c:v>
                </c:pt>
                <c:pt idx="119">
                  <c:v>519.0</c:v>
                </c:pt>
                <c:pt idx="120">
                  <c:v>520.0</c:v>
                </c:pt>
                <c:pt idx="121">
                  <c:v>521.0</c:v>
                </c:pt>
                <c:pt idx="122">
                  <c:v>522.0</c:v>
                </c:pt>
                <c:pt idx="123">
                  <c:v>523.0</c:v>
                </c:pt>
                <c:pt idx="124">
                  <c:v>524.0</c:v>
                </c:pt>
                <c:pt idx="125">
                  <c:v>525.0</c:v>
                </c:pt>
                <c:pt idx="126">
                  <c:v>526.0</c:v>
                </c:pt>
                <c:pt idx="127">
                  <c:v>527.0</c:v>
                </c:pt>
                <c:pt idx="128">
                  <c:v>528.0</c:v>
                </c:pt>
                <c:pt idx="129">
                  <c:v>529.0</c:v>
                </c:pt>
                <c:pt idx="130">
                  <c:v>530.0</c:v>
                </c:pt>
                <c:pt idx="131">
                  <c:v>531.0</c:v>
                </c:pt>
                <c:pt idx="132">
                  <c:v>532.0</c:v>
                </c:pt>
                <c:pt idx="133">
                  <c:v>533.0</c:v>
                </c:pt>
                <c:pt idx="134">
                  <c:v>534.0</c:v>
                </c:pt>
                <c:pt idx="135">
                  <c:v>535.0</c:v>
                </c:pt>
                <c:pt idx="136">
                  <c:v>536.0</c:v>
                </c:pt>
                <c:pt idx="137">
                  <c:v>537.0</c:v>
                </c:pt>
                <c:pt idx="138">
                  <c:v>538.0</c:v>
                </c:pt>
                <c:pt idx="139">
                  <c:v>539.0</c:v>
                </c:pt>
                <c:pt idx="140">
                  <c:v>540.0</c:v>
                </c:pt>
                <c:pt idx="141">
                  <c:v>541.0</c:v>
                </c:pt>
                <c:pt idx="142">
                  <c:v>542.0</c:v>
                </c:pt>
                <c:pt idx="143">
                  <c:v>543.0</c:v>
                </c:pt>
                <c:pt idx="144">
                  <c:v>544.0</c:v>
                </c:pt>
                <c:pt idx="145">
                  <c:v>545.0</c:v>
                </c:pt>
                <c:pt idx="146">
                  <c:v>546.0</c:v>
                </c:pt>
                <c:pt idx="147">
                  <c:v>547.0</c:v>
                </c:pt>
                <c:pt idx="148">
                  <c:v>548.0</c:v>
                </c:pt>
                <c:pt idx="149">
                  <c:v>549.0</c:v>
                </c:pt>
                <c:pt idx="150">
                  <c:v>550.0</c:v>
                </c:pt>
                <c:pt idx="151">
                  <c:v>551.0</c:v>
                </c:pt>
                <c:pt idx="152">
                  <c:v>552.0</c:v>
                </c:pt>
                <c:pt idx="153">
                  <c:v>553.0</c:v>
                </c:pt>
                <c:pt idx="154">
                  <c:v>554.0</c:v>
                </c:pt>
                <c:pt idx="155">
                  <c:v>555.0</c:v>
                </c:pt>
                <c:pt idx="156">
                  <c:v>556.0</c:v>
                </c:pt>
                <c:pt idx="157">
                  <c:v>557.0</c:v>
                </c:pt>
                <c:pt idx="158">
                  <c:v>558.0</c:v>
                </c:pt>
                <c:pt idx="159">
                  <c:v>559.0</c:v>
                </c:pt>
                <c:pt idx="160">
                  <c:v>560.0</c:v>
                </c:pt>
                <c:pt idx="161">
                  <c:v>561.0</c:v>
                </c:pt>
                <c:pt idx="162">
                  <c:v>562.0</c:v>
                </c:pt>
                <c:pt idx="163">
                  <c:v>563.0</c:v>
                </c:pt>
                <c:pt idx="164">
                  <c:v>564.0</c:v>
                </c:pt>
                <c:pt idx="165">
                  <c:v>565.0</c:v>
                </c:pt>
                <c:pt idx="166">
                  <c:v>566.0</c:v>
                </c:pt>
                <c:pt idx="167">
                  <c:v>567.0</c:v>
                </c:pt>
                <c:pt idx="168">
                  <c:v>568.0</c:v>
                </c:pt>
                <c:pt idx="169">
                  <c:v>569.0</c:v>
                </c:pt>
                <c:pt idx="170">
                  <c:v>570.0</c:v>
                </c:pt>
                <c:pt idx="171">
                  <c:v>571.0</c:v>
                </c:pt>
                <c:pt idx="172">
                  <c:v>572.0</c:v>
                </c:pt>
                <c:pt idx="173">
                  <c:v>573.0</c:v>
                </c:pt>
                <c:pt idx="174">
                  <c:v>574.0</c:v>
                </c:pt>
                <c:pt idx="175">
                  <c:v>575.0</c:v>
                </c:pt>
                <c:pt idx="176">
                  <c:v>576.0</c:v>
                </c:pt>
                <c:pt idx="177">
                  <c:v>577.0</c:v>
                </c:pt>
                <c:pt idx="178">
                  <c:v>578.0</c:v>
                </c:pt>
                <c:pt idx="179">
                  <c:v>579.0</c:v>
                </c:pt>
                <c:pt idx="180">
                  <c:v>580.0</c:v>
                </c:pt>
                <c:pt idx="181">
                  <c:v>581.0</c:v>
                </c:pt>
                <c:pt idx="182">
                  <c:v>582.0</c:v>
                </c:pt>
                <c:pt idx="183">
                  <c:v>583.0</c:v>
                </c:pt>
                <c:pt idx="184">
                  <c:v>584.0</c:v>
                </c:pt>
                <c:pt idx="185">
                  <c:v>585.0</c:v>
                </c:pt>
                <c:pt idx="186">
                  <c:v>586.0</c:v>
                </c:pt>
                <c:pt idx="187">
                  <c:v>587.0</c:v>
                </c:pt>
                <c:pt idx="188">
                  <c:v>588.0</c:v>
                </c:pt>
                <c:pt idx="189">
                  <c:v>589.0</c:v>
                </c:pt>
                <c:pt idx="190">
                  <c:v>590.0</c:v>
                </c:pt>
                <c:pt idx="191">
                  <c:v>591.0</c:v>
                </c:pt>
                <c:pt idx="192">
                  <c:v>592.0</c:v>
                </c:pt>
                <c:pt idx="193">
                  <c:v>593.0</c:v>
                </c:pt>
                <c:pt idx="194">
                  <c:v>594.0</c:v>
                </c:pt>
                <c:pt idx="195">
                  <c:v>595.0</c:v>
                </c:pt>
                <c:pt idx="196">
                  <c:v>596.0</c:v>
                </c:pt>
                <c:pt idx="197">
                  <c:v>597.0</c:v>
                </c:pt>
                <c:pt idx="198">
                  <c:v>598.0</c:v>
                </c:pt>
                <c:pt idx="199">
                  <c:v>599.0</c:v>
                </c:pt>
                <c:pt idx="200">
                  <c:v>600.0</c:v>
                </c:pt>
                <c:pt idx="201">
                  <c:v>601.0</c:v>
                </c:pt>
                <c:pt idx="202">
                  <c:v>602.0</c:v>
                </c:pt>
                <c:pt idx="203">
                  <c:v>603.0</c:v>
                </c:pt>
                <c:pt idx="204">
                  <c:v>604.0</c:v>
                </c:pt>
                <c:pt idx="205">
                  <c:v>605.0</c:v>
                </c:pt>
                <c:pt idx="206">
                  <c:v>606.0</c:v>
                </c:pt>
                <c:pt idx="207">
                  <c:v>607.0</c:v>
                </c:pt>
                <c:pt idx="208">
                  <c:v>608.0</c:v>
                </c:pt>
                <c:pt idx="209">
                  <c:v>609.0</c:v>
                </c:pt>
                <c:pt idx="210">
                  <c:v>610.0</c:v>
                </c:pt>
                <c:pt idx="211">
                  <c:v>611.0</c:v>
                </c:pt>
                <c:pt idx="212">
                  <c:v>612.0</c:v>
                </c:pt>
                <c:pt idx="213">
                  <c:v>613.0</c:v>
                </c:pt>
                <c:pt idx="214">
                  <c:v>614.0</c:v>
                </c:pt>
                <c:pt idx="215">
                  <c:v>615.0</c:v>
                </c:pt>
                <c:pt idx="216">
                  <c:v>616.0</c:v>
                </c:pt>
                <c:pt idx="217">
                  <c:v>617.0</c:v>
                </c:pt>
                <c:pt idx="218">
                  <c:v>618.0</c:v>
                </c:pt>
                <c:pt idx="219">
                  <c:v>619.0</c:v>
                </c:pt>
                <c:pt idx="220">
                  <c:v>620.0</c:v>
                </c:pt>
                <c:pt idx="221">
                  <c:v>621.0</c:v>
                </c:pt>
                <c:pt idx="222">
                  <c:v>622.0</c:v>
                </c:pt>
                <c:pt idx="223">
                  <c:v>623.0</c:v>
                </c:pt>
                <c:pt idx="224">
                  <c:v>624.0</c:v>
                </c:pt>
                <c:pt idx="225">
                  <c:v>625.0</c:v>
                </c:pt>
                <c:pt idx="226">
                  <c:v>626.0</c:v>
                </c:pt>
                <c:pt idx="227">
                  <c:v>627.0</c:v>
                </c:pt>
                <c:pt idx="228">
                  <c:v>628.0</c:v>
                </c:pt>
                <c:pt idx="229">
                  <c:v>629.0</c:v>
                </c:pt>
                <c:pt idx="230">
                  <c:v>630.0</c:v>
                </c:pt>
                <c:pt idx="231">
                  <c:v>631.0</c:v>
                </c:pt>
                <c:pt idx="232">
                  <c:v>632.0</c:v>
                </c:pt>
                <c:pt idx="233">
                  <c:v>633.0</c:v>
                </c:pt>
                <c:pt idx="234">
                  <c:v>634.0</c:v>
                </c:pt>
                <c:pt idx="235">
                  <c:v>635.0</c:v>
                </c:pt>
                <c:pt idx="236">
                  <c:v>636.0</c:v>
                </c:pt>
                <c:pt idx="237">
                  <c:v>637.0</c:v>
                </c:pt>
                <c:pt idx="238">
                  <c:v>638.0</c:v>
                </c:pt>
                <c:pt idx="239">
                  <c:v>639.0</c:v>
                </c:pt>
                <c:pt idx="240">
                  <c:v>640.0</c:v>
                </c:pt>
                <c:pt idx="241">
                  <c:v>641.0</c:v>
                </c:pt>
                <c:pt idx="242">
                  <c:v>642.0</c:v>
                </c:pt>
                <c:pt idx="243">
                  <c:v>643.0</c:v>
                </c:pt>
                <c:pt idx="244">
                  <c:v>644.0</c:v>
                </c:pt>
                <c:pt idx="245">
                  <c:v>645.0</c:v>
                </c:pt>
                <c:pt idx="246">
                  <c:v>646.0</c:v>
                </c:pt>
                <c:pt idx="247">
                  <c:v>647.0</c:v>
                </c:pt>
                <c:pt idx="248">
                  <c:v>648.0</c:v>
                </c:pt>
                <c:pt idx="249">
                  <c:v>649.0</c:v>
                </c:pt>
                <c:pt idx="250">
                  <c:v>650.0</c:v>
                </c:pt>
                <c:pt idx="251">
                  <c:v>651.0</c:v>
                </c:pt>
                <c:pt idx="252">
                  <c:v>652.0</c:v>
                </c:pt>
                <c:pt idx="253">
                  <c:v>653.0</c:v>
                </c:pt>
                <c:pt idx="254">
                  <c:v>654.0</c:v>
                </c:pt>
                <c:pt idx="255">
                  <c:v>655.0</c:v>
                </c:pt>
                <c:pt idx="256">
                  <c:v>656.0</c:v>
                </c:pt>
                <c:pt idx="257">
                  <c:v>657.0</c:v>
                </c:pt>
                <c:pt idx="258">
                  <c:v>658.0</c:v>
                </c:pt>
                <c:pt idx="259">
                  <c:v>659.0</c:v>
                </c:pt>
                <c:pt idx="260">
                  <c:v>660.0</c:v>
                </c:pt>
                <c:pt idx="261">
                  <c:v>661.0</c:v>
                </c:pt>
                <c:pt idx="262">
                  <c:v>662.0</c:v>
                </c:pt>
                <c:pt idx="263">
                  <c:v>663.0</c:v>
                </c:pt>
                <c:pt idx="264">
                  <c:v>664.0</c:v>
                </c:pt>
                <c:pt idx="265">
                  <c:v>665.0</c:v>
                </c:pt>
                <c:pt idx="266">
                  <c:v>666.0</c:v>
                </c:pt>
                <c:pt idx="267">
                  <c:v>667.0</c:v>
                </c:pt>
                <c:pt idx="268">
                  <c:v>668.0</c:v>
                </c:pt>
                <c:pt idx="269">
                  <c:v>669.0</c:v>
                </c:pt>
                <c:pt idx="270">
                  <c:v>670.0</c:v>
                </c:pt>
                <c:pt idx="271">
                  <c:v>671.0</c:v>
                </c:pt>
                <c:pt idx="272">
                  <c:v>672.0</c:v>
                </c:pt>
                <c:pt idx="273">
                  <c:v>673.0</c:v>
                </c:pt>
                <c:pt idx="274">
                  <c:v>674.0</c:v>
                </c:pt>
                <c:pt idx="275">
                  <c:v>675.0</c:v>
                </c:pt>
                <c:pt idx="276">
                  <c:v>676.0</c:v>
                </c:pt>
                <c:pt idx="277">
                  <c:v>677.0</c:v>
                </c:pt>
                <c:pt idx="278">
                  <c:v>678.0</c:v>
                </c:pt>
                <c:pt idx="279">
                  <c:v>679.0</c:v>
                </c:pt>
                <c:pt idx="280">
                  <c:v>680.0</c:v>
                </c:pt>
                <c:pt idx="281">
                  <c:v>681.0</c:v>
                </c:pt>
                <c:pt idx="282">
                  <c:v>682.0</c:v>
                </c:pt>
                <c:pt idx="283">
                  <c:v>683.0</c:v>
                </c:pt>
                <c:pt idx="284">
                  <c:v>684.0</c:v>
                </c:pt>
                <c:pt idx="285">
                  <c:v>685.0</c:v>
                </c:pt>
                <c:pt idx="286">
                  <c:v>686.0</c:v>
                </c:pt>
                <c:pt idx="287">
                  <c:v>687.0</c:v>
                </c:pt>
                <c:pt idx="288">
                  <c:v>688.0</c:v>
                </c:pt>
                <c:pt idx="289">
                  <c:v>689.0</c:v>
                </c:pt>
                <c:pt idx="290">
                  <c:v>690.0</c:v>
                </c:pt>
                <c:pt idx="291">
                  <c:v>691.0</c:v>
                </c:pt>
                <c:pt idx="292">
                  <c:v>692.0</c:v>
                </c:pt>
                <c:pt idx="293">
                  <c:v>693.0</c:v>
                </c:pt>
                <c:pt idx="294">
                  <c:v>694.0</c:v>
                </c:pt>
                <c:pt idx="295">
                  <c:v>695.0</c:v>
                </c:pt>
                <c:pt idx="296">
                  <c:v>696.0</c:v>
                </c:pt>
                <c:pt idx="297">
                  <c:v>697.0</c:v>
                </c:pt>
                <c:pt idx="298">
                  <c:v>698.0</c:v>
                </c:pt>
                <c:pt idx="299">
                  <c:v>699.0</c:v>
                </c:pt>
                <c:pt idx="300">
                  <c:v>700.0</c:v>
                </c:pt>
              </c:numCache>
            </c:numRef>
          </c:xVal>
          <c:yVal>
            <c:numRef>
              <c:f>Sheet1!$U$3:$U$303</c:f>
              <c:numCache>
                <c:formatCode>General</c:formatCode>
                <c:ptCount val="301"/>
                <c:pt idx="0">
                  <c:v>0.197</c:v>
                </c:pt>
                <c:pt idx="1">
                  <c:v>0.197</c:v>
                </c:pt>
                <c:pt idx="2">
                  <c:v>0.196</c:v>
                </c:pt>
                <c:pt idx="3">
                  <c:v>0.196</c:v>
                </c:pt>
                <c:pt idx="4">
                  <c:v>0.195</c:v>
                </c:pt>
                <c:pt idx="5">
                  <c:v>0.194</c:v>
                </c:pt>
                <c:pt idx="6">
                  <c:v>0.193</c:v>
                </c:pt>
                <c:pt idx="7">
                  <c:v>0.193</c:v>
                </c:pt>
                <c:pt idx="8">
                  <c:v>0.193</c:v>
                </c:pt>
                <c:pt idx="9">
                  <c:v>0.193</c:v>
                </c:pt>
                <c:pt idx="10">
                  <c:v>0.193</c:v>
                </c:pt>
                <c:pt idx="11">
                  <c:v>0.192</c:v>
                </c:pt>
                <c:pt idx="12">
                  <c:v>0.191</c:v>
                </c:pt>
                <c:pt idx="13">
                  <c:v>0.19</c:v>
                </c:pt>
                <c:pt idx="14">
                  <c:v>0.191</c:v>
                </c:pt>
                <c:pt idx="15">
                  <c:v>0.19</c:v>
                </c:pt>
                <c:pt idx="16">
                  <c:v>0.189</c:v>
                </c:pt>
                <c:pt idx="17">
                  <c:v>0.19</c:v>
                </c:pt>
                <c:pt idx="18">
                  <c:v>0.188</c:v>
                </c:pt>
                <c:pt idx="19">
                  <c:v>0.189</c:v>
                </c:pt>
                <c:pt idx="20">
                  <c:v>0.188</c:v>
                </c:pt>
                <c:pt idx="21">
                  <c:v>0.187</c:v>
                </c:pt>
                <c:pt idx="22">
                  <c:v>0.187</c:v>
                </c:pt>
                <c:pt idx="23">
                  <c:v>0.186</c:v>
                </c:pt>
                <c:pt idx="24">
                  <c:v>0.186</c:v>
                </c:pt>
                <c:pt idx="25">
                  <c:v>0.186</c:v>
                </c:pt>
                <c:pt idx="26">
                  <c:v>0.184</c:v>
                </c:pt>
                <c:pt idx="27">
                  <c:v>0.183</c:v>
                </c:pt>
                <c:pt idx="28">
                  <c:v>0.184</c:v>
                </c:pt>
                <c:pt idx="29">
                  <c:v>0.184</c:v>
                </c:pt>
                <c:pt idx="30">
                  <c:v>0.184</c:v>
                </c:pt>
                <c:pt idx="31">
                  <c:v>0.183</c:v>
                </c:pt>
                <c:pt idx="32">
                  <c:v>0.183</c:v>
                </c:pt>
                <c:pt idx="33">
                  <c:v>0.182</c:v>
                </c:pt>
                <c:pt idx="34">
                  <c:v>0.182</c:v>
                </c:pt>
                <c:pt idx="35">
                  <c:v>0.182</c:v>
                </c:pt>
                <c:pt idx="36">
                  <c:v>0.181</c:v>
                </c:pt>
                <c:pt idx="37">
                  <c:v>0.181</c:v>
                </c:pt>
                <c:pt idx="38">
                  <c:v>0.181</c:v>
                </c:pt>
                <c:pt idx="39">
                  <c:v>0.181</c:v>
                </c:pt>
                <c:pt idx="40">
                  <c:v>0.181</c:v>
                </c:pt>
                <c:pt idx="41">
                  <c:v>0.181</c:v>
                </c:pt>
                <c:pt idx="42">
                  <c:v>0.18</c:v>
                </c:pt>
                <c:pt idx="43">
                  <c:v>0.181</c:v>
                </c:pt>
                <c:pt idx="44">
                  <c:v>0.18</c:v>
                </c:pt>
                <c:pt idx="45">
                  <c:v>0.18</c:v>
                </c:pt>
                <c:pt idx="46">
                  <c:v>0.18</c:v>
                </c:pt>
                <c:pt idx="47">
                  <c:v>0.18</c:v>
                </c:pt>
                <c:pt idx="48">
                  <c:v>0.18</c:v>
                </c:pt>
                <c:pt idx="49">
                  <c:v>0.18</c:v>
                </c:pt>
                <c:pt idx="50">
                  <c:v>0.18</c:v>
                </c:pt>
                <c:pt idx="51">
                  <c:v>0.181</c:v>
                </c:pt>
                <c:pt idx="52">
                  <c:v>0.181</c:v>
                </c:pt>
                <c:pt idx="53">
                  <c:v>0.18</c:v>
                </c:pt>
                <c:pt idx="54">
                  <c:v>0.18</c:v>
                </c:pt>
                <c:pt idx="55">
                  <c:v>0.18</c:v>
                </c:pt>
                <c:pt idx="56">
                  <c:v>0.18</c:v>
                </c:pt>
                <c:pt idx="57">
                  <c:v>0.181</c:v>
                </c:pt>
                <c:pt idx="58">
                  <c:v>0.181</c:v>
                </c:pt>
                <c:pt idx="59">
                  <c:v>0.181</c:v>
                </c:pt>
                <c:pt idx="60">
                  <c:v>0.182</c:v>
                </c:pt>
                <c:pt idx="61">
                  <c:v>0.182</c:v>
                </c:pt>
                <c:pt idx="62">
                  <c:v>0.181</c:v>
                </c:pt>
                <c:pt idx="63">
                  <c:v>0.181</c:v>
                </c:pt>
                <c:pt idx="64">
                  <c:v>0.182</c:v>
                </c:pt>
                <c:pt idx="65">
                  <c:v>0.182</c:v>
                </c:pt>
                <c:pt idx="66">
                  <c:v>0.183</c:v>
                </c:pt>
                <c:pt idx="67">
                  <c:v>0.183</c:v>
                </c:pt>
                <c:pt idx="68">
                  <c:v>0.183</c:v>
                </c:pt>
                <c:pt idx="69">
                  <c:v>0.183</c:v>
                </c:pt>
                <c:pt idx="70">
                  <c:v>0.184</c:v>
                </c:pt>
                <c:pt idx="71">
                  <c:v>0.185</c:v>
                </c:pt>
                <c:pt idx="72">
                  <c:v>0.184</c:v>
                </c:pt>
                <c:pt idx="73">
                  <c:v>0.185</c:v>
                </c:pt>
                <c:pt idx="74">
                  <c:v>0.186</c:v>
                </c:pt>
                <c:pt idx="75">
                  <c:v>0.187</c:v>
                </c:pt>
                <c:pt idx="76">
                  <c:v>0.187</c:v>
                </c:pt>
                <c:pt idx="77">
                  <c:v>0.188</c:v>
                </c:pt>
                <c:pt idx="78">
                  <c:v>0.189</c:v>
                </c:pt>
                <c:pt idx="79">
                  <c:v>0.19</c:v>
                </c:pt>
                <c:pt idx="80">
                  <c:v>0.19</c:v>
                </c:pt>
                <c:pt idx="81">
                  <c:v>0.192</c:v>
                </c:pt>
                <c:pt idx="82">
                  <c:v>0.193</c:v>
                </c:pt>
                <c:pt idx="83">
                  <c:v>0.194</c:v>
                </c:pt>
                <c:pt idx="84">
                  <c:v>0.195</c:v>
                </c:pt>
                <c:pt idx="85">
                  <c:v>0.196</c:v>
                </c:pt>
                <c:pt idx="86">
                  <c:v>0.197</c:v>
                </c:pt>
                <c:pt idx="87">
                  <c:v>0.198</c:v>
                </c:pt>
                <c:pt idx="88">
                  <c:v>0.199</c:v>
                </c:pt>
                <c:pt idx="89">
                  <c:v>0.2</c:v>
                </c:pt>
                <c:pt idx="90">
                  <c:v>0.201</c:v>
                </c:pt>
                <c:pt idx="91">
                  <c:v>0.203</c:v>
                </c:pt>
                <c:pt idx="92">
                  <c:v>0.204</c:v>
                </c:pt>
                <c:pt idx="93">
                  <c:v>0.206</c:v>
                </c:pt>
                <c:pt idx="94">
                  <c:v>0.208</c:v>
                </c:pt>
                <c:pt idx="95">
                  <c:v>0.208</c:v>
                </c:pt>
                <c:pt idx="96">
                  <c:v>0.21</c:v>
                </c:pt>
                <c:pt idx="97">
                  <c:v>0.211</c:v>
                </c:pt>
                <c:pt idx="98">
                  <c:v>0.213</c:v>
                </c:pt>
                <c:pt idx="99">
                  <c:v>0.214</c:v>
                </c:pt>
                <c:pt idx="100">
                  <c:v>0.216</c:v>
                </c:pt>
                <c:pt idx="101">
                  <c:v>0.217</c:v>
                </c:pt>
                <c:pt idx="102">
                  <c:v>0.219</c:v>
                </c:pt>
                <c:pt idx="103">
                  <c:v>0.22</c:v>
                </c:pt>
                <c:pt idx="104">
                  <c:v>0.221</c:v>
                </c:pt>
                <c:pt idx="105">
                  <c:v>0.222</c:v>
                </c:pt>
                <c:pt idx="106">
                  <c:v>0.224</c:v>
                </c:pt>
                <c:pt idx="107">
                  <c:v>0.225</c:v>
                </c:pt>
                <c:pt idx="108">
                  <c:v>0.226</c:v>
                </c:pt>
                <c:pt idx="109">
                  <c:v>0.228</c:v>
                </c:pt>
                <c:pt idx="110">
                  <c:v>0.23</c:v>
                </c:pt>
                <c:pt idx="111">
                  <c:v>0.231</c:v>
                </c:pt>
                <c:pt idx="112">
                  <c:v>0.232</c:v>
                </c:pt>
                <c:pt idx="113">
                  <c:v>0.233</c:v>
                </c:pt>
                <c:pt idx="114">
                  <c:v>0.235</c:v>
                </c:pt>
                <c:pt idx="115">
                  <c:v>0.236</c:v>
                </c:pt>
                <c:pt idx="116">
                  <c:v>0.237</c:v>
                </c:pt>
                <c:pt idx="117">
                  <c:v>0.238</c:v>
                </c:pt>
                <c:pt idx="118">
                  <c:v>0.24</c:v>
                </c:pt>
                <c:pt idx="119">
                  <c:v>0.241</c:v>
                </c:pt>
                <c:pt idx="120">
                  <c:v>0.242</c:v>
                </c:pt>
                <c:pt idx="121">
                  <c:v>0.243</c:v>
                </c:pt>
                <c:pt idx="122">
                  <c:v>0.244</c:v>
                </c:pt>
                <c:pt idx="123">
                  <c:v>0.244</c:v>
                </c:pt>
                <c:pt idx="124">
                  <c:v>0.245</c:v>
                </c:pt>
                <c:pt idx="125">
                  <c:v>0.246</c:v>
                </c:pt>
                <c:pt idx="126">
                  <c:v>0.246</c:v>
                </c:pt>
                <c:pt idx="127">
                  <c:v>0.247</c:v>
                </c:pt>
                <c:pt idx="128">
                  <c:v>0.247</c:v>
                </c:pt>
                <c:pt idx="129">
                  <c:v>0.248</c:v>
                </c:pt>
                <c:pt idx="130">
                  <c:v>0.247</c:v>
                </c:pt>
                <c:pt idx="131">
                  <c:v>0.247</c:v>
                </c:pt>
                <c:pt idx="132">
                  <c:v>0.247</c:v>
                </c:pt>
                <c:pt idx="133">
                  <c:v>0.247</c:v>
                </c:pt>
                <c:pt idx="134">
                  <c:v>0.248</c:v>
                </c:pt>
                <c:pt idx="135">
                  <c:v>0.247</c:v>
                </c:pt>
                <c:pt idx="136">
                  <c:v>0.247</c:v>
                </c:pt>
                <c:pt idx="137">
                  <c:v>0.246</c:v>
                </c:pt>
                <c:pt idx="138">
                  <c:v>0.245</c:v>
                </c:pt>
                <c:pt idx="139">
                  <c:v>0.245</c:v>
                </c:pt>
                <c:pt idx="140">
                  <c:v>0.244</c:v>
                </c:pt>
                <c:pt idx="141">
                  <c:v>0.242</c:v>
                </c:pt>
                <c:pt idx="142">
                  <c:v>0.241</c:v>
                </c:pt>
                <c:pt idx="143">
                  <c:v>0.24</c:v>
                </c:pt>
                <c:pt idx="144">
                  <c:v>0.239</c:v>
                </c:pt>
                <c:pt idx="145">
                  <c:v>0.237</c:v>
                </c:pt>
                <c:pt idx="146">
                  <c:v>0.235</c:v>
                </c:pt>
                <c:pt idx="147">
                  <c:v>0.234</c:v>
                </c:pt>
                <c:pt idx="148">
                  <c:v>0.232</c:v>
                </c:pt>
                <c:pt idx="149">
                  <c:v>0.23</c:v>
                </c:pt>
                <c:pt idx="150">
                  <c:v>0.228</c:v>
                </c:pt>
                <c:pt idx="151">
                  <c:v>0.226</c:v>
                </c:pt>
                <c:pt idx="152">
                  <c:v>0.224</c:v>
                </c:pt>
                <c:pt idx="153">
                  <c:v>0.221</c:v>
                </c:pt>
                <c:pt idx="154">
                  <c:v>0.22</c:v>
                </c:pt>
                <c:pt idx="155">
                  <c:v>0.217</c:v>
                </c:pt>
                <c:pt idx="156">
                  <c:v>0.215</c:v>
                </c:pt>
                <c:pt idx="157">
                  <c:v>0.212</c:v>
                </c:pt>
                <c:pt idx="158">
                  <c:v>0.21</c:v>
                </c:pt>
                <c:pt idx="159">
                  <c:v>0.207</c:v>
                </c:pt>
                <c:pt idx="160">
                  <c:v>0.204</c:v>
                </c:pt>
                <c:pt idx="161">
                  <c:v>0.202</c:v>
                </c:pt>
                <c:pt idx="162">
                  <c:v>0.199</c:v>
                </c:pt>
                <c:pt idx="163">
                  <c:v>0.196</c:v>
                </c:pt>
                <c:pt idx="164">
                  <c:v>0.193</c:v>
                </c:pt>
                <c:pt idx="165">
                  <c:v>0.191</c:v>
                </c:pt>
                <c:pt idx="166">
                  <c:v>0.188</c:v>
                </c:pt>
                <c:pt idx="167">
                  <c:v>0.185</c:v>
                </c:pt>
                <c:pt idx="168">
                  <c:v>0.182</c:v>
                </c:pt>
                <c:pt idx="169">
                  <c:v>0.179</c:v>
                </c:pt>
                <c:pt idx="170">
                  <c:v>0.177</c:v>
                </c:pt>
                <c:pt idx="171">
                  <c:v>0.174</c:v>
                </c:pt>
                <c:pt idx="172">
                  <c:v>0.171</c:v>
                </c:pt>
                <c:pt idx="173">
                  <c:v>0.169</c:v>
                </c:pt>
                <c:pt idx="174">
                  <c:v>0.166</c:v>
                </c:pt>
                <c:pt idx="175">
                  <c:v>0.164</c:v>
                </c:pt>
                <c:pt idx="176">
                  <c:v>0.162</c:v>
                </c:pt>
                <c:pt idx="177">
                  <c:v>0.159</c:v>
                </c:pt>
                <c:pt idx="178">
                  <c:v>0.156</c:v>
                </c:pt>
                <c:pt idx="179">
                  <c:v>0.154</c:v>
                </c:pt>
                <c:pt idx="180">
                  <c:v>0.151</c:v>
                </c:pt>
                <c:pt idx="181">
                  <c:v>0.148</c:v>
                </c:pt>
                <c:pt idx="182">
                  <c:v>0.146</c:v>
                </c:pt>
                <c:pt idx="183">
                  <c:v>0.144</c:v>
                </c:pt>
                <c:pt idx="184">
                  <c:v>0.142</c:v>
                </c:pt>
                <c:pt idx="185">
                  <c:v>0.139</c:v>
                </c:pt>
                <c:pt idx="186">
                  <c:v>0.137</c:v>
                </c:pt>
                <c:pt idx="187">
                  <c:v>0.135</c:v>
                </c:pt>
                <c:pt idx="188">
                  <c:v>0.133</c:v>
                </c:pt>
                <c:pt idx="189">
                  <c:v>0.13</c:v>
                </c:pt>
                <c:pt idx="190">
                  <c:v>0.128</c:v>
                </c:pt>
                <c:pt idx="191">
                  <c:v>0.126</c:v>
                </c:pt>
                <c:pt idx="192">
                  <c:v>0.124</c:v>
                </c:pt>
                <c:pt idx="193">
                  <c:v>0.122</c:v>
                </c:pt>
                <c:pt idx="194">
                  <c:v>0.12</c:v>
                </c:pt>
                <c:pt idx="195">
                  <c:v>0.118</c:v>
                </c:pt>
                <c:pt idx="196">
                  <c:v>0.116</c:v>
                </c:pt>
                <c:pt idx="197">
                  <c:v>0.115</c:v>
                </c:pt>
                <c:pt idx="198">
                  <c:v>0.113</c:v>
                </c:pt>
                <c:pt idx="199">
                  <c:v>0.111</c:v>
                </c:pt>
                <c:pt idx="200">
                  <c:v>0.109</c:v>
                </c:pt>
                <c:pt idx="201">
                  <c:v>0.107</c:v>
                </c:pt>
                <c:pt idx="202">
                  <c:v>0.106</c:v>
                </c:pt>
                <c:pt idx="203">
                  <c:v>0.105</c:v>
                </c:pt>
                <c:pt idx="204">
                  <c:v>0.103</c:v>
                </c:pt>
                <c:pt idx="205">
                  <c:v>0.102</c:v>
                </c:pt>
                <c:pt idx="206">
                  <c:v>0.1</c:v>
                </c:pt>
                <c:pt idx="207">
                  <c:v>0.099</c:v>
                </c:pt>
                <c:pt idx="208">
                  <c:v>0.098</c:v>
                </c:pt>
                <c:pt idx="209">
                  <c:v>0.096</c:v>
                </c:pt>
                <c:pt idx="210">
                  <c:v>0.095</c:v>
                </c:pt>
                <c:pt idx="211">
                  <c:v>0.094</c:v>
                </c:pt>
                <c:pt idx="212">
                  <c:v>0.093</c:v>
                </c:pt>
                <c:pt idx="213">
                  <c:v>0.091</c:v>
                </c:pt>
                <c:pt idx="214">
                  <c:v>0.09</c:v>
                </c:pt>
                <c:pt idx="215">
                  <c:v>0.089</c:v>
                </c:pt>
                <c:pt idx="216">
                  <c:v>0.088</c:v>
                </c:pt>
                <c:pt idx="217">
                  <c:v>0.087</c:v>
                </c:pt>
                <c:pt idx="218">
                  <c:v>0.086</c:v>
                </c:pt>
                <c:pt idx="219">
                  <c:v>0.085</c:v>
                </c:pt>
                <c:pt idx="220">
                  <c:v>0.084</c:v>
                </c:pt>
                <c:pt idx="221">
                  <c:v>0.083</c:v>
                </c:pt>
                <c:pt idx="222">
                  <c:v>0.082</c:v>
                </c:pt>
                <c:pt idx="223">
                  <c:v>0.081</c:v>
                </c:pt>
                <c:pt idx="224">
                  <c:v>0.08</c:v>
                </c:pt>
                <c:pt idx="225">
                  <c:v>0.079</c:v>
                </c:pt>
                <c:pt idx="226">
                  <c:v>0.078</c:v>
                </c:pt>
                <c:pt idx="227">
                  <c:v>0.077</c:v>
                </c:pt>
                <c:pt idx="228">
                  <c:v>0.077</c:v>
                </c:pt>
                <c:pt idx="229">
                  <c:v>0.075</c:v>
                </c:pt>
                <c:pt idx="230">
                  <c:v>0.075</c:v>
                </c:pt>
                <c:pt idx="231">
                  <c:v>0.074</c:v>
                </c:pt>
                <c:pt idx="232">
                  <c:v>0.073</c:v>
                </c:pt>
                <c:pt idx="233">
                  <c:v>0.072</c:v>
                </c:pt>
                <c:pt idx="234">
                  <c:v>0.071</c:v>
                </c:pt>
                <c:pt idx="235">
                  <c:v>0.071</c:v>
                </c:pt>
                <c:pt idx="236">
                  <c:v>0.07</c:v>
                </c:pt>
                <c:pt idx="237">
                  <c:v>0.069</c:v>
                </c:pt>
                <c:pt idx="238">
                  <c:v>0.069</c:v>
                </c:pt>
                <c:pt idx="239">
                  <c:v>0.068</c:v>
                </c:pt>
                <c:pt idx="240">
                  <c:v>0.068</c:v>
                </c:pt>
                <c:pt idx="241">
                  <c:v>0.067</c:v>
                </c:pt>
                <c:pt idx="242">
                  <c:v>0.067</c:v>
                </c:pt>
                <c:pt idx="243">
                  <c:v>0.066</c:v>
                </c:pt>
                <c:pt idx="244">
                  <c:v>0.065</c:v>
                </c:pt>
                <c:pt idx="245">
                  <c:v>0.065</c:v>
                </c:pt>
                <c:pt idx="246">
                  <c:v>0.064</c:v>
                </c:pt>
                <c:pt idx="247">
                  <c:v>0.064</c:v>
                </c:pt>
                <c:pt idx="248">
                  <c:v>0.063</c:v>
                </c:pt>
                <c:pt idx="249">
                  <c:v>0.062</c:v>
                </c:pt>
                <c:pt idx="250">
                  <c:v>0.063</c:v>
                </c:pt>
                <c:pt idx="251">
                  <c:v>0.062</c:v>
                </c:pt>
                <c:pt idx="252">
                  <c:v>0.061</c:v>
                </c:pt>
                <c:pt idx="253">
                  <c:v>0.061</c:v>
                </c:pt>
                <c:pt idx="254">
                  <c:v>0.06</c:v>
                </c:pt>
                <c:pt idx="255">
                  <c:v>0.06</c:v>
                </c:pt>
                <c:pt idx="256">
                  <c:v>0.06</c:v>
                </c:pt>
                <c:pt idx="257">
                  <c:v>0.059</c:v>
                </c:pt>
                <c:pt idx="258">
                  <c:v>0.059</c:v>
                </c:pt>
                <c:pt idx="259">
                  <c:v>0.059</c:v>
                </c:pt>
                <c:pt idx="260">
                  <c:v>0.058</c:v>
                </c:pt>
                <c:pt idx="261">
                  <c:v>0.058</c:v>
                </c:pt>
                <c:pt idx="262">
                  <c:v>0.057</c:v>
                </c:pt>
                <c:pt idx="263">
                  <c:v>0.057</c:v>
                </c:pt>
                <c:pt idx="264">
                  <c:v>0.057</c:v>
                </c:pt>
                <c:pt idx="265">
                  <c:v>0.056</c:v>
                </c:pt>
                <c:pt idx="266">
                  <c:v>0.056</c:v>
                </c:pt>
                <c:pt idx="267">
                  <c:v>0.056</c:v>
                </c:pt>
                <c:pt idx="268">
                  <c:v>0.055</c:v>
                </c:pt>
                <c:pt idx="269">
                  <c:v>0.055</c:v>
                </c:pt>
                <c:pt idx="270">
                  <c:v>0.055</c:v>
                </c:pt>
                <c:pt idx="271">
                  <c:v>0.054</c:v>
                </c:pt>
                <c:pt idx="272">
                  <c:v>0.054</c:v>
                </c:pt>
                <c:pt idx="273">
                  <c:v>0.054</c:v>
                </c:pt>
                <c:pt idx="274">
                  <c:v>0.054</c:v>
                </c:pt>
                <c:pt idx="275">
                  <c:v>0.053</c:v>
                </c:pt>
                <c:pt idx="276">
                  <c:v>0.053</c:v>
                </c:pt>
                <c:pt idx="277">
                  <c:v>0.052</c:v>
                </c:pt>
                <c:pt idx="278">
                  <c:v>0.052</c:v>
                </c:pt>
                <c:pt idx="279">
                  <c:v>0.051</c:v>
                </c:pt>
                <c:pt idx="280">
                  <c:v>0.052</c:v>
                </c:pt>
                <c:pt idx="281">
                  <c:v>0.051</c:v>
                </c:pt>
                <c:pt idx="282">
                  <c:v>0.051</c:v>
                </c:pt>
                <c:pt idx="283">
                  <c:v>0.051</c:v>
                </c:pt>
                <c:pt idx="284">
                  <c:v>0.051</c:v>
                </c:pt>
                <c:pt idx="285">
                  <c:v>0.05</c:v>
                </c:pt>
                <c:pt idx="286">
                  <c:v>0.05</c:v>
                </c:pt>
                <c:pt idx="287">
                  <c:v>0.05</c:v>
                </c:pt>
                <c:pt idx="288">
                  <c:v>0.05</c:v>
                </c:pt>
                <c:pt idx="289">
                  <c:v>0.049</c:v>
                </c:pt>
                <c:pt idx="290">
                  <c:v>0.049</c:v>
                </c:pt>
                <c:pt idx="291">
                  <c:v>0.05</c:v>
                </c:pt>
                <c:pt idx="292">
                  <c:v>0.049</c:v>
                </c:pt>
                <c:pt idx="293">
                  <c:v>0.049</c:v>
                </c:pt>
                <c:pt idx="294">
                  <c:v>0.049</c:v>
                </c:pt>
                <c:pt idx="295">
                  <c:v>0.049</c:v>
                </c:pt>
                <c:pt idx="296">
                  <c:v>0.048</c:v>
                </c:pt>
                <c:pt idx="297">
                  <c:v>0.048</c:v>
                </c:pt>
                <c:pt idx="298">
                  <c:v>0.048</c:v>
                </c:pt>
                <c:pt idx="299">
                  <c:v>0.047</c:v>
                </c:pt>
                <c:pt idx="300">
                  <c:v>0.048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Sheet1!$V$2</c:f>
              <c:strCache>
                <c:ptCount val="1"/>
                <c:pt idx="0">
                  <c:v>Abs. 100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Sheet1!$S$3:$S$303</c:f>
              <c:numCache>
                <c:formatCode>General</c:formatCode>
                <c:ptCount val="301"/>
                <c:pt idx="0">
                  <c:v>400.0</c:v>
                </c:pt>
                <c:pt idx="1">
                  <c:v>401.0</c:v>
                </c:pt>
                <c:pt idx="2">
                  <c:v>402.0</c:v>
                </c:pt>
                <c:pt idx="3">
                  <c:v>403.0</c:v>
                </c:pt>
                <c:pt idx="4">
                  <c:v>404.0</c:v>
                </c:pt>
                <c:pt idx="5">
                  <c:v>405.0</c:v>
                </c:pt>
                <c:pt idx="6">
                  <c:v>406.0</c:v>
                </c:pt>
                <c:pt idx="7">
                  <c:v>407.0</c:v>
                </c:pt>
                <c:pt idx="8">
                  <c:v>408.0</c:v>
                </c:pt>
                <c:pt idx="9">
                  <c:v>409.0</c:v>
                </c:pt>
                <c:pt idx="10">
                  <c:v>410.0</c:v>
                </c:pt>
                <c:pt idx="11">
                  <c:v>411.0</c:v>
                </c:pt>
                <c:pt idx="12">
                  <c:v>412.0</c:v>
                </c:pt>
                <c:pt idx="13">
                  <c:v>413.0</c:v>
                </c:pt>
                <c:pt idx="14">
                  <c:v>414.0</c:v>
                </c:pt>
                <c:pt idx="15">
                  <c:v>415.0</c:v>
                </c:pt>
                <c:pt idx="16">
                  <c:v>416.0</c:v>
                </c:pt>
                <c:pt idx="17">
                  <c:v>417.0</c:v>
                </c:pt>
                <c:pt idx="18">
                  <c:v>418.0</c:v>
                </c:pt>
                <c:pt idx="19">
                  <c:v>419.0</c:v>
                </c:pt>
                <c:pt idx="20">
                  <c:v>420.0</c:v>
                </c:pt>
                <c:pt idx="21">
                  <c:v>421.0</c:v>
                </c:pt>
                <c:pt idx="22">
                  <c:v>422.0</c:v>
                </c:pt>
                <c:pt idx="23">
                  <c:v>423.0</c:v>
                </c:pt>
                <c:pt idx="24">
                  <c:v>424.0</c:v>
                </c:pt>
                <c:pt idx="25">
                  <c:v>425.0</c:v>
                </c:pt>
                <c:pt idx="26">
                  <c:v>426.0</c:v>
                </c:pt>
                <c:pt idx="27">
                  <c:v>427.0</c:v>
                </c:pt>
                <c:pt idx="28">
                  <c:v>428.0</c:v>
                </c:pt>
                <c:pt idx="29">
                  <c:v>429.0</c:v>
                </c:pt>
                <c:pt idx="30">
                  <c:v>430.0</c:v>
                </c:pt>
                <c:pt idx="31">
                  <c:v>431.0</c:v>
                </c:pt>
                <c:pt idx="32">
                  <c:v>432.0</c:v>
                </c:pt>
                <c:pt idx="33">
                  <c:v>433.0</c:v>
                </c:pt>
                <c:pt idx="34">
                  <c:v>434.0</c:v>
                </c:pt>
                <c:pt idx="35">
                  <c:v>435.0</c:v>
                </c:pt>
                <c:pt idx="36">
                  <c:v>436.0</c:v>
                </c:pt>
                <c:pt idx="37">
                  <c:v>437.0</c:v>
                </c:pt>
                <c:pt idx="38">
                  <c:v>438.0</c:v>
                </c:pt>
                <c:pt idx="39">
                  <c:v>439.0</c:v>
                </c:pt>
                <c:pt idx="40">
                  <c:v>440.0</c:v>
                </c:pt>
                <c:pt idx="41">
                  <c:v>441.0</c:v>
                </c:pt>
                <c:pt idx="42">
                  <c:v>442.0</c:v>
                </c:pt>
                <c:pt idx="43">
                  <c:v>443.0</c:v>
                </c:pt>
                <c:pt idx="44">
                  <c:v>444.0</c:v>
                </c:pt>
                <c:pt idx="45">
                  <c:v>445.0</c:v>
                </c:pt>
                <c:pt idx="46">
                  <c:v>446.0</c:v>
                </c:pt>
                <c:pt idx="47">
                  <c:v>447.0</c:v>
                </c:pt>
                <c:pt idx="48">
                  <c:v>448.0</c:v>
                </c:pt>
                <c:pt idx="49">
                  <c:v>449.0</c:v>
                </c:pt>
                <c:pt idx="50">
                  <c:v>450.0</c:v>
                </c:pt>
                <c:pt idx="51">
                  <c:v>451.0</c:v>
                </c:pt>
                <c:pt idx="52">
                  <c:v>452.0</c:v>
                </c:pt>
                <c:pt idx="53">
                  <c:v>453.0</c:v>
                </c:pt>
                <c:pt idx="54">
                  <c:v>454.0</c:v>
                </c:pt>
                <c:pt idx="55">
                  <c:v>455.0</c:v>
                </c:pt>
                <c:pt idx="56">
                  <c:v>456.0</c:v>
                </c:pt>
                <c:pt idx="57">
                  <c:v>457.0</c:v>
                </c:pt>
                <c:pt idx="58">
                  <c:v>458.0</c:v>
                </c:pt>
                <c:pt idx="59">
                  <c:v>459.0</c:v>
                </c:pt>
                <c:pt idx="60">
                  <c:v>460.0</c:v>
                </c:pt>
                <c:pt idx="61">
                  <c:v>461.0</c:v>
                </c:pt>
                <c:pt idx="62">
                  <c:v>462.0</c:v>
                </c:pt>
                <c:pt idx="63">
                  <c:v>463.0</c:v>
                </c:pt>
                <c:pt idx="64">
                  <c:v>464.0</c:v>
                </c:pt>
                <c:pt idx="65">
                  <c:v>465.0</c:v>
                </c:pt>
                <c:pt idx="66">
                  <c:v>466.0</c:v>
                </c:pt>
                <c:pt idx="67">
                  <c:v>467.0</c:v>
                </c:pt>
                <c:pt idx="68">
                  <c:v>468.0</c:v>
                </c:pt>
                <c:pt idx="69">
                  <c:v>469.0</c:v>
                </c:pt>
                <c:pt idx="70">
                  <c:v>470.0</c:v>
                </c:pt>
                <c:pt idx="71">
                  <c:v>471.0</c:v>
                </c:pt>
                <c:pt idx="72">
                  <c:v>472.0</c:v>
                </c:pt>
                <c:pt idx="73">
                  <c:v>473.0</c:v>
                </c:pt>
                <c:pt idx="74">
                  <c:v>474.0</c:v>
                </c:pt>
                <c:pt idx="75">
                  <c:v>475.0</c:v>
                </c:pt>
                <c:pt idx="76">
                  <c:v>476.0</c:v>
                </c:pt>
                <c:pt idx="77">
                  <c:v>477.0</c:v>
                </c:pt>
                <c:pt idx="78">
                  <c:v>478.0</c:v>
                </c:pt>
                <c:pt idx="79">
                  <c:v>479.0</c:v>
                </c:pt>
                <c:pt idx="80">
                  <c:v>480.0</c:v>
                </c:pt>
                <c:pt idx="81">
                  <c:v>481.0</c:v>
                </c:pt>
                <c:pt idx="82">
                  <c:v>482.0</c:v>
                </c:pt>
                <c:pt idx="83">
                  <c:v>483.0</c:v>
                </c:pt>
                <c:pt idx="84">
                  <c:v>484.0</c:v>
                </c:pt>
                <c:pt idx="85">
                  <c:v>485.0</c:v>
                </c:pt>
                <c:pt idx="86">
                  <c:v>486.0</c:v>
                </c:pt>
                <c:pt idx="87">
                  <c:v>487.0</c:v>
                </c:pt>
                <c:pt idx="88">
                  <c:v>488.0</c:v>
                </c:pt>
                <c:pt idx="89">
                  <c:v>489.0</c:v>
                </c:pt>
                <c:pt idx="90">
                  <c:v>490.0</c:v>
                </c:pt>
                <c:pt idx="91">
                  <c:v>491.0</c:v>
                </c:pt>
                <c:pt idx="92">
                  <c:v>492.0</c:v>
                </c:pt>
                <c:pt idx="93">
                  <c:v>493.0</c:v>
                </c:pt>
                <c:pt idx="94">
                  <c:v>494.0</c:v>
                </c:pt>
                <c:pt idx="95">
                  <c:v>495.0</c:v>
                </c:pt>
                <c:pt idx="96">
                  <c:v>496.0</c:v>
                </c:pt>
                <c:pt idx="97">
                  <c:v>497.0</c:v>
                </c:pt>
                <c:pt idx="98">
                  <c:v>498.0</c:v>
                </c:pt>
                <c:pt idx="99">
                  <c:v>499.0</c:v>
                </c:pt>
                <c:pt idx="100">
                  <c:v>500.0</c:v>
                </c:pt>
                <c:pt idx="101">
                  <c:v>501.0</c:v>
                </c:pt>
                <c:pt idx="102">
                  <c:v>502.0</c:v>
                </c:pt>
                <c:pt idx="103">
                  <c:v>503.0</c:v>
                </c:pt>
                <c:pt idx="104">
                  <c:v>504.0</c:v>
                </c:pt>
                <c:pt idx="105">
                  <c:v>505.0</c:v>
                </c:pt>
                <c:pt idx="106">
                  <c:v>506.0</c:v>
                </c:pt>
                <c:pt idx="107">
                  <c:v>507.0</c:v>
                </c:pt>
                <c:pt idx="108">
                  <c:v>508.0</c:v>
                </c:pt>
                <c:pt idx="109">
                  <c:v>509.0</c:v>
                </c:pt>
                <c:pt idx="110">
                  <c:v>510.0</c:v>
                </c:pt>
                <c:pt idx="111">
                  <c:v>511.0</c:v>
                </c:pt>
                <c:pt idx="112">
                  <c:v>512.0</c:v>
                </c:pt>
                <c:pt idx="113">
                  <c:v>513.0</c:v>
                </c:pt>
                <c:pt idx="114">
                  <c:v>514.0</c:v>
                </c:pt>
                <c:pt idx="115">
                  <c:v>515.0</c:v>
                </c:pt>
                <c:pt idx="116">
                  <c:v>516.0</c:v>
                </c:pt>
                <c:pt idx="117">
                  <c:v>517.0</c:v>
                </c:pt>
                <c:pt idx="118">
                  <c:v>518.0</c:v>
                </c:pt>
                <c:pt idx="119">
                  <c:v>519.0</c:v>
                </c:pt>
                <c:pt idx="120">
                  <c:v>520.0</c:v>
                </c:pt>
                <c:pt idx="121">
                  <c:v>521.0</c:v>
                </c:pt>
                <c:pt idx="122">
                  <c:v>522.0</c:v>
                </c:pt>
                <c:pt idx="123">
                  <c:v>523.0</c:v>
                </c:pt>
                <c:pt idx="124">
                  <c:v>524.0</c:v>
                </c:pt>
                <c:pt idx="125">
                  <c:v>525.0</c:v>
                </c:pt>
                <c:pt idx="126">
                  <c:v>526.0</c:v>
                </c:pt>
                <c:pt idx="127">
                  <c:v>527.0</c:v>
                </c:pt>
                <c:pt idx="128">
                  <c:v>528.0</c:v>
                </c:pt>
                <c:pt idx="129">
                  <c:v>529.0</c:v>
                </c:pt>
                <c:pt idx="130">
                  <c:v>530.0</c:v>
                </c:pt>
                <c:pt idx="131">
                  <c:v>531.0</c:v>
                </c:pt>
                <c:pt idx="132">
                  <c:v>532.0</c:v>
                </c:pt>
                <c:pt idx="133">
                  <c:v>533.0</c:v>
                </c:pt>
                <c:pt idx="134">
                  <c:v>534.0</c:v>
                </c:pt>
                <c:pt idx="135">
                  <c:v>535.0</c:v>
                </c:pt>
                <c:pt idx="136">
                  <c:v>536.0</c:v>
                </c:pt>
                <c:pt idx="137">
                  <c:v>537.0</c:v>
                </c:pt>
                <c:pt idx="138">
                  <c:v>538.0</c:v>
                </c:pt>
                <c:pt idx="139">
                  <c:v>539.0</c:v>
                </c:pt>
                <c:pt idx="140">
                  <c:v>540.0</c:v>
                </c:pt>
                <c:pt idx="141">
                  <c:v>541.0</c:v>
                </c:pt>
                <c:pt idx="142">
                  <c:v>542.0</c:v>
                </c:pt>
                <c:pt idx="143">
                  <c:v>543.0</c:v>
                </c:pt>
                <c:pt idx="144">
                  <c:v>544.0</c:v>
                </c:pt>
                <c:pt idx="145">
                  <c:v>545.0</c:v>
                </c:pt>
                <c:pt idx="146">
                  <c:v>546.0</c:v>
                </c:pt>
                <c:pt idx="147">
                  <c:v>547.0</c:v>
                </c:pt>
                <c:pt idx="148">
                  <c:v>548.0</c:v>
                </c:pt>
                <c:pt idx="149">
                  <c:v>549.0</c:v>
                </c:pt>
                <c:pt idx="150">
                  <c:v>550.0</c:v>
                </c:pt>
                <c:pt idx="151">
                  <c:v>551.0</c:v>
                </c:pt>
                <c:pt idx="152">
                  <c:v>552.0</c:v>
                </c:pt>
                <c:pt idx="153">
                  <c:v>553.0</c:v>
                </c:pt>
                <c:pt idx="154">
                  <c:v>554.0</c:v>
                </c:pt>
                <c:pt idx="155">
                  <c:v>555.0</c:v>
                </c:pt>
                <c:pt idx="156">
                  <c:v>556.0</c:v>
                </c:pt>
                <c:pt idx="157">
                  <c:v>557.0</c:v>
                </c:pt>
                <c:pt idx="158">
                  <c:v>558.0</c:v>
                </c:pt>
                <c:pt idx="159">
                  <c:v>559.0</c:v>
                </c:pt>
                <c:pt idx="160">
                  <c:v>560.0</c:v>
                </c:pt>
                <c:pt idx="161">
                  <c:v>561.0</c:v>
                </c:pt>
                <c:pt idx="162">
                  <c:v>562.0</c:v>
                </c:pt>
                <c:pt idx="163">
                  <c:v>563.0</c:v>
                </c:pt>
                <c:pt idx="164">
                  <c:v>564.0</c:v>
                </c:pt>
                <c:pt idx="165">
                  <c:v>565.0</c:v>
                </c:pt>
                <c:pt idx="166">
                  <c:v>566.0</c:v>
                </c:pt>
                <c:pt idx="167">
                  <c:v>567.0</c:v>
                </c:pt>
                <c:pt idx="168">
                  <c:v>568.0</c:v>
                </c:pt>
                <c:pt idx="169">
                  <c:v>569.0</c:v>
                </c:pt>
                <c:pt idx="170">
                  <c:v>570.0</c:v>
                </c:pt>
                <c:pt idx="171">
                  <c:v>571.0</c:v>
                </c:pt>
                <c:pt idx="172">
                  <c:v>572.0</c:v>
                </c:pt>
                <c:pt idx="173">
                  <c:v>573.0</c:v>
                </c:pt>
                <c:pt idx="174">
                  <c:v>574.0</c:v>
                </c:pt>
                <c:pt idx="175">
                  <c:v>575.0</c:v>
                </c:pt>
                <c:pt idx="176">
                  <c:v>576.0</c:v>
                </c:pt>
                <c:pt idx="177">
                  <c:v>577.0</c:v>
                </c:pt>
                <c:pt idx="178">
                  <c:v>578.0</c:v>
                </c:pt>
                <c:pt idx="179">
                  <c:v>579.0</c:v>
                </c:pt>
                <c:pt idx="180">
                  <c:v>580.0</c:v>
                </c:pt>
                <c:pt idx="181">
                  <c:v>581.0</c:v>
                </c:pt>
                <c:pt idx="182">
                  <c:v>582.0</c:v>
                </c:pt>
                <c:pt idx="183">
                  <c:v>583.0</c:v>
                </c:pt>
                <c:pt idx="184">
                  <c:v>584.0</c:v>
                </c:pt>
                <c:pt idx="185">
                  <c:v>585.0</c:v>
                </c:pt>
                <c:pt idx="186">
                  <c:v>586.0</c:v>
                </c:pt>
                <c:pt idx="187">
                  <c:v>587.0</c:v>
                </c:pt>
                <c:pt idx="188">
                  <c:v>588.0</c:v>
                </c:pt>
                <c:pt idx="189">
                  <c:v>589.0</c:v>
                </c:pt>
                <c:pt idx="190">
                  <c:v>590.0</c:v>
                </c:pt>
                <c:pt idx="191">
                  <c:v>591.0</c:v>
                </c:pt>
                <c:pt idx="192">
                  <c:v>592.0</c:v>
                </c:pt>
                <c:pt idx="193">
                  <c:v>593.0</c:v>
                </c:pt>
                <c:pt idx="194">
                  <c:v>594.0</c:v>
                </c:pt>
                <c:pt idx="195">
                  <c:v>595.0</c:v>
                </c:pt>
                <c:pt idx="196">
                  <c:v>596.0</c:v>
                </c:pt>
                <c:pt idx="197">
                  <c:v>597.0</c:v>
                </c:pt>
                <c:pt idx="198">
                  <c:v>598.0</c:v>
                </c:pt>
                <c:pt idx="199">
                  <c:v>599.0</c:v>
                </c:pt>
                <c:pt idx="200">
                  <c:v>600.0</c:v>
                </c:pt>
                <c:pt idx="201">
                  <c:v>601.0</c:v>
                </c:pt>
                <c:pt idx="202">
                  <c:v>602.0</c:v>
                </c:pt>
                <c:pt idx="203">
                  <c:v>603.0</c:v>
                </c:pt>
                <c:pt idx="204">
                  <c:v>604.0</c:v>
                </c:pt>
                <c:pt idx="205">
                  <c:v>605.0</c:v>
                </c:pt>
                <c:pt idx="206">
                  <c:v>606.0</c:v>
                </c:pt>
                <c:pt idx="207">
                  <c:v>607.0</c:v>
                </c:pt>
                <c:pt idx="208">
                  <c:v>608.0</c:v>
                </c:pt>
                <c:pt idx="209">
                  <c:v>609.0</c:v>
                </c:pt>
                <c:pt idx="210">
                  <c:v>610.0</c:v>
                </c:pt>
                <c:pt idx="211">
                  <c:v>611.0</c:v>
                </c:pt>
                <c:pt idx="212">
                  <c:v>612.0</c:v>
                </c:pt>
                <c:pt idx="213">
                  <c:v>613.0</c:v>
                </c:pt>
                <c:pt idx="214">
                  <c:v>614.0</c:v>
                </c:pt>
                <c:pt idx="215">
                  <c:v>615.0</c:v>
                </c:pt>
                <c:pt idx="216">
                  <c:v>616.0</c:v>
                </c:pt>
                <c:pt idx="217">
                  <c:v>617.0</c:v>
                </c:pt>
                <c:pt idx="218">
                  <c:v>618.0</c:v>
                </c:pt>
                <c:pt idx="219">
                  <c:v>619.0</c:v>
                </c:pt>
                <c:pt idx="220">
                  <c:v>620.0</c:v>
                </c:pt>
                <c:pt idx="221">
                  <c:v>621.0</c:v>
                </c:pt>
                <c:pt idx="222">
                  <c:v>622.0</c:v>
                </c:pt>
                <c:pt idx="223">
                  <c:v>623.0</c:v>
                </c:pt>
                <c:pt idx="224">
                  <c:v>624.0</c:v>
                </c:pt>
                <c:pt idx="225">
                  <c:v>625.0</c:v>
                </c:pt>
                <c:pt idx="226">
                  <c:v>626.0</c:v>
                </c:pt>
                <c:pt idx="227">
                  <c:v>627.0</c:v>
                </c:pt>
                <c:pt idx="228">
                  <c:v>628.0</c:v>
                </c:pt>
                <c:pt idx="229">
                  <c:v>629.0</c:v>
                </c:pt>
                <c:pt idx="230">
                  <c:v>630.0</c:v>
                </c:pt>
                <c:pt idx="231">
                  <c:v>631.0</c:v>
                </c:pt>
                <c:pt idx="232">
                  <c:v>632.0</c:v>
                </c:pt>
                <c:pt idx="233">
                  <c:v>633.0</c:v>
                </c:pt>
                <c:pt idx="234">
                  <c:v>634.0</c:v>
                </c:pt>
                <c:pt idx="235">
                  <c:v>635.0</c:v>
                </c:pt>
                <c:pt idx="236">
                  <c:v>636.0</c:v>
                </c:pt>
                <c:pt idx="237">
                  <c:v>637.0</c:v>
                </c:pt>
                <c:pt idx="238">
                  <c:v>638.0</c:v>
                </c:pt>
                <c:pt idx="239">
                  <c:v>639.0</c:v>
                </c:pt>
                <c:pt idx="240">
                  <c:v>640.0</c:v>
                </c:pt>
                <c:pt idx="241">
                  <c:v>641.0</c:v>
                </c:pt>
                <c:pt idx="242">
                  <c:v>642.0</c:v>
                </c:pt>
                <c:pt idx="243">
                  <c:v>643.0</c:v>
                </c:pt>
                <c:pt idx="244">
                  <c:v>644.0</c:v>
                </c:pt>
                <c:pt idx="245">
                  <c:v>645.0</c:v>
                </c:pt>
                <c:pt idx="246">
                  <c:v>646.0</c:v>
                </c:pt>
                <c:pt idx="247">
                  <c:v>647.0</c:v>
                </c:pt>
                <c:pt idx="248">
                  <c:v>648.0</c:v>
                </c:pt>
                <c:pt idx="249">
                  <c:v>649.0</c:v>
                </c:pt>
                <c:pt idx="250">
                  <c:v>650.0</c:v>
                </c:pt>
                <c:pt idx="251">
                  <c:v>651.0</c:v>
                </c:pt>
                <c:pt idx="252">
                  <c:v>652.0</c:v>
                </c:pt>
                <c:pt idx="253">
                  <c:v>653.0</c:v>
                </c:pt>
                <c:pt idx="254">
                  <c:v>654.0</c:v>
                </c:pt>
                <c:pt idx="255">
                  <c:v>655.0</c:v>
                </c:pt>
                <c:pt idx="256">
                  <c:v>656.0</c:v>
                </c:pt>
                <c:pt idx="257">
                  <c:v>657.0</c:v>
                </c:pt>
                <c:pt idx="258">
                  <c:v>658.0</c:v>
                </c:pt>
                <c:pt idx="259">
                  <c:v>659.0</c:v>
                </c:pt>
                <c:pt idx="260">
                  <c:v>660.0</c:v>
                </c:pt>
                <c:pt idx="261">
                  <c:v>661.0</c:v>
                </c:pt>
                <c:pt idx="262">
                  <c:v>662.0</c:v>
                </c:pt>
                <c:pt idx="263">
                  <c:v>663.0</c:v>
                </c:pt>
                <c:pt idx="264">
                  <c:v>664.0</c:v>
                </c:pt>
                <c:pt idx="265">
                  <c:v>665.0</c:v>
                </c:pt>
                <c:pt idx="266">
                  <c:v>666.0</c:v>
                </c:pt>
                <c:pt idx="267">
                  <c:v>667.0</c:v>
                </c:pt>
                <c:pt idx="268">
                  <c:v>668.0</c:v>
                </c:pt>
                <c:pt idx="269">
                  <c:v>669.0</c:v>
                </c:pt>
                <c:pt idx="270">
                  <c:v>670.0</c:v>
                </c:pt>
                <c:pt idx="271">
                  <c:v>671.0</c:v>
                </c:pt>
                <c:pt idx="272">
                  <c:v>672.0</c:v>
                </c:pt>
                <c:pt idx="273">
                  <c:v>673.0</c:v>
                </c:pt>
                <c:pt idx="274">
                  <c:v>674.0</c:v>
                </c:pt>
                <c:pt idx="275">
                  <c:v>675.0</c:v>
                </c:pt>
                <c:pt idx="276">
                  <c:v>676.0</c:v>
                </c:pt>
                <c:pt idx="277">
                  <c:v>677.0</c:v>
                </c:pt>
                <c:pt idx="278">
                  <c:v>678.0</c:v>
                </c:pt>
                <c:pt idx="279">
                  <c:v>679.0</c:v>
                </c:pt>
                <c:pt idx="280">
                  <c:v>680.0</c:v>
                </c:pt>
                <c:pt idx="281">
                  <c:v>681.0</c:v>
                </c:pt>
                <c:pt idx="282">
                  <c:v>682.0</c:v>
                </c:pt>
                <c:pt idx="283">
                  <c:v>683.0</c:v>
                </c:pt>
                <c:pt idx="284">
                  <c:v>684.0</c:v>
                </c:pt>
                <c:pt idx="285">
                  <c:v>685.0</c:v>
                </c:pt>
                <c:pt idx="286">
                  <c:v>686.0</c:v>
                </c:pt>
                <c:pt idx="287">
                  <c:v>687.0</c:v>
                </c:pt>
                <c:pt idx="288">
                  <c:v>688.0</c:v>
                </c:pt>
                <c:pt idx="289">
                  <c:v>689.0</c:v>
                </c:pt>
                <c:pt idx="290">
                  <c:v>690.0</c:v>
                </c:pt>
                <c:pt idx="291">
                  <c:v>691.0</c:v>
                </c:pt>
                <c:pt idx="292">
                  <c:v>692.0</c:v>
                </c:pt>
                <c:pt idx="293">
                  <c:v>693.0</c:v>
                </c:pt>
                <c:pt idx="294">
                  <c:v>694.0</c:v>
                </c:pt>
                <c:pt idx="295">
                  <c:v>695.0</c:v>
                </c:pt>
                <c:pt idx="296">
                  <c:v>696.0</c:v>
                </c:pt>
                <c:pt idx="297">
                  <c:v>697.0</c:v>
                </c:pt>
                <c:pt idx="298">
                  <c:v>698.0</c:v>
                </c:pt>
                <c:pt idx="299">
                  <c:v>699.0</c:v>
                </c:pt>
                <c:pt idx="300">
                  <c:v>700.0</c:v>
                </c:pt>
              </c:numCache>
            </c:numRef>
          </c:xVal>
          <c:yVal>
            <c:numRef>
              <c:f>Sheet1!$V$3:$V$303</c:f>
              <c:numCache>
                <c:formatCode>General</c:formatCode>
                <c:ptCount val="301"/>
                <c:pt idx="0">
                  <c:v>0.298</c:v>
                </c:pt>
                <c:pt idx="1">
                  <c:v>0.297</c:v>
                </c:pt>
                <c:pt idx="2">
                  <c:v>0.296</c:v>
                </c:pt>
                <c:pt idx="3">
                  <c:v>0.295</c:v>
                </c:pt>
                <c:pt idx="4">
                  <c:v>0.294</c:v>
                </c:pt>
                <c:pt idx="5">
                  <c:v>0.294</c:v>
                </c:pt>
                <c:pt idx="6">
                  <c:v>0.293</c:v>
                </c:pt>
                <c:pt idx="7">
                  <c:v>0.292</c:v>
                </c:pt>
                <c:pt idx="8">
                  <c:v>0.291</c:v>
                </c:pt>
                <c:pt idx="9">
                  <c:v>0.29</c:v>
                </c:pt>
                <c:pt idx="10">
                  <c:v>0.29</c:v>
                </c:pt>
                <c:pt idx="11">
                  <c:v>0.29</c:v>
                </c:pt>
                <c:pt idx="12">
                  <c:v>0.288</c:v>
                </c:pt>
                <c:pt idx="13">
                  <c:v>0.287</c:v>
                </c:pt>
                <c:pt idx="14">
                  <c:v>0.287</c:v>
                </c:pt>
                <c:pt idx="15">
                  <c:v>0.286</c:v>
                </c:pt>
                <c:pt idx="16">
                  <c:v>0.285</c:v>
                </c:pt>
                <c:pt idx="17">
                  <c:v>0.285</c:v>
                </c:pt>
                <c:pt idx="18">
                  <c:v>0.284</c:v>
                </c:pt>
                <c:pt idx="19">
                  <c:v>0.283</c:v>
                </c:pt>
                <c:pt idx="20">
                  <c:v>0.283</c:v>
                </c:pt>
                <c:pt idx="21">
                  <c:v>0.282</c:v>
                </c:pt>
                <c:pt idx="22">
                  <c:v>0.281</c:v>
                </c:pt>
                <c:pt idx="23">
                  <c:v>0.281</c:v>
                </c:pt>
                <c:pt idx="24">
                  <c:v>0.28</c:v>
                </c:pt>
                <c:pt idx="25">
                  <c:v>0.279</c:v>
                </c:pt>
                <c:pt idx="26">
                  <c:v>0.279</c:v>
                </c:pt>
                <c:pt idx="27">
                  <c:v>0.277</c:v>
                </c:pt>
                <c:pt idx="28">
                  <c:v>0.277</c:v>
                </c:pt>
                <c:pt idx="29">
                  <c:v>0.277</c:v>
                </c:pt>
                <c:pt idx="30">
                  <c:v>0.276</c:v>
                </c:pt>
                <c:pt idx="31">
                  <c:v>0.276</c:v>
                </c:pt>
                <c:pt idx="32">
                  <c:v>0.275</c:v>
                </c:pt>
                <c:pt idx="33">
                  <c:v>0.275</c:v>
                </c:pt>
                <c:pt idx="34">
                  <c:v>0.274</c:v>
                </c:pt>
                <c:pt idx="35">
                  <c:v>0.274</c:v>
                </c:pt>
                <c:pt idx="36">
                  <c:v>0.273</c:v>
                </c:pt>
                <c:pt idx="37">
                  <c:v>0.273</c:v>
                </c:pt>
                <c:pt idx="38">
                  <c:v>0.273</c:v>
                </c:pt>
                <c:pt idx="39">
                  <c:v>0.272</c:v>
                </c:pt>
                <c:pt idx="40">
                  <c:v>0.272</c:v>
                </c:pt>
                <c:pt idx="41">
                  <c:v>0.271</c:v>
                </c:pt>
                <c:pt idx="42">
                  <c:v>0.272</c:v>
                </c:pt>
                <c:pt idx="43">
                  <c:v>0.271</c:v>
                </c:pt>
                <c:pt idx="44">
                  <c:v>0.271</c:v>
                </c:pt>
                <c:pt idx="45">
                  <c:v>0.271</c:v>
                </c:pt>
                <c:pt idx="46">
                  <c:v>0.271</c:v>
                </c:pt>
                <c:pt idx="47">
                  <c:v>0.27</c:v>
                </c:pt>
                <c:pt idx="48">
                  <c:v>0.27</c:v>
                </c:pt>
                <c:pt idx="49">
                  <c:v>0.27</c:v>
                </c:pt>
                <c:pt idx="50">
                  <c:v>0.27</c:v>
                </c:pt>
                <c:pt idx="51">
                  <c:v>0.271</c:v>
                </c:pt>
                <c:pt idx="52">
                  <c:v>0.271</c:v>
                </c:pt>
                <c:pt idx="53">
                  <c:v>0.27</c:v>
                </c:pt>
                <c:pt idx="54">
                  <c:v>0.271</c:v>
                </c:pt>
                <c:pt idx="55">
                  <c:v>0.271</c:v>
                </c:pt>
                <c:pt idx="56">
                  <c:v>0.27</c:v>
                </c:pt>
                <c:pt idx="57">
                  <c:v>0.27</c:v>
                </c:pt>
                <c:pt idx="58">
                  <c:v>0.271</c:v>
                </c:pt>
                <c:pt idx="59">
                  <c:v>0.271</c:v>
                </c:pt>
                <c:pt idx="60">
                  <c:v>0.271</c:v>
                </c:pt>
                <c:pt idx="61">
                  <c:v>0.271</c:v>
                </c:pt>
                <c:pt idx="62">
                  <c:v>0.271</c:v>
                </c:pt>
                <c:pt idx="63">
                  <c:v>0.272</c:v>
                </c:pt>
                <c:pt idx="64">
                  <c:v>0.272</c:v>
                </c:pt>
                <c:pt idx="65">
                  <c:v>0.272</c:v>
                </c:pt>
                <c:pt idx="66">
                  <c:v>0.273</c:v>
                </c:pt>
                <c:pt idx="67">
                  <c:v>0.273</c:v>
                </c:pt>
                <c:pt idx="68">
                  <c:v>0.274</c:v>
                </c:pt>
                <c:pt idx="69">
                  <c:v>0.274</c:v>
                </c:pt>
                <c:pt idx="70">
                  <c:v>0.275</c:v>
                </c:pt>
                <c:pt idx="71">
                  <c:v>0.275</c:v>
                </c:pt>
                <c:pt idx="72">
                  <c:v>0.276</c:v>
                </c:pt>
                <c:pt idx="73">
                  <c:v>0.277</c:v>
                </c:pt>
                <c:pt idx="74">
                  <c:v>0.277</c:v>
                </c:pt>
                <c:pt idx="75">
                  <c:v>0.278</c:v>
                </c:pt>
                <c:pt idx="76">
                  <c:v>0.279</c:v>
                </c:pt>
                <c:pt idx="77">
                  <c:v>0.281</c:v>
                </c:pt>
                <c:pt idx="78">
                  <c:v>0.281</c:v>
                </c:pt>
                <c:pt idx="79">
                  <c:v>0.282</c:v>
                </c:pt>
                <c:pt idx="80">
                  <c:v>0.284</c:v>
                </c:pt>
                <c:pt idx="81">
                  <c:v>0.286</c:v>
                </c:pt>
                <c:pt idx="82">
                  <c:v>0.287</c:v>
                </c:pt>
                <c:pt idx="83">
                  <c:v>0.288</c:v>
                </c:pt>
                <c:pt idx="84">
                  <c:v>0.289</c:v>
                </c:pt>
                <c:pt idx="85">
                  <c:v>0.291</c:v>
                </c:pt>
                <c:pt idx="86">
                  <c:v>0.292</c:v>
                </c:pt>
                <c:pt idx="87">
                  <c:v>0.294</c:v>
                </c:pt>
                <c:pt idx="88">
                  <c:v>0.295</c:v>
                </c:pt>
                <c:pt idx="89">
                  <c:v>0.297</c:v>
                </c:pt>
                <c:pt idx="90">
                  <c:v>0.299</c:v>
                </c:pt>
                <c:pt idx="91">
                  <c:v>0.301</c:v>
                </c:pt>
                <c:pt idx="92">
                  <c:v>0.303</c:v>
                </c:pt>
                <c:pt idx="93">
                  <c:v>0.305</c:v>
                </c:pt>
                <c:pt idx="94">
                  <c:v>0.307</c:v>
                </c:pt>
                <c:pt idx="95">
                  <c:v>0.309</c:v>
                </c:pt>
                <c:pt idx="96">
                  <c:v>0.311</c:v>
                </c:pt>
                <c:pt idx="97">
                  <c:v>0.313</c:v>
                </c:pt>
                <c:pt idx="98">
                  <c:v>0.315</c:v>
                </c:pt>
                <c:pt idx="99">
                  <c:v>0.318</c:v>
                </c:pt>
                <c:pt idx="100">
                  <c:v>0.319</c:v>
                </c:pt>
                <c:pt idx="101">
                  <c:v>0.322</c:v>
                </c:pt>
                <c:pt idx="102">
                  <c:v>0.324</c:v>
                </c:pt>
                <c:pt idx="103">
                  <c:v>0.326</c:v>
                </c:pt>
                <c:pt idx="104">
                  <c:v>0.328</c:v>
                </c:pt>
                <c:pt idx="105">
                  <c:v>0.33</c:v>
                </c:pt>
                <c:pt idx="106">
                  <c:v>0.332</c:v>
                </c:pt>
                <c:pt idx="107">
                  <c:v>0.334</c:v>
                </c:pt>
                <c:pt idx="108">
                  <c:v>0.337</c:v>
                </c:pt>
                <c:pt idx="109">
                  <c:v>0.338</c:v>
                </c:pt>
                <c:pt idx="110">
                  <c:v>0.341</c:v>
                </c:pt>
                <c:pt idx="111">
                  <c:v>0.343</c:v>
                </c:pt>
                <c:pt idx="112">
                  <c:v>0.345</c:v>
                </c:pt>
                <c:pt idx="113">
                  <c:v>0.347</c:v>
                </c:pt>
                <c:pt idx="114">
                  <c:v>0.349</c:v>
                </c:pt>
                <c:pt idx="115">
                  <c:v>0.351</c:v>
                </c:pt>
                <c:pt idx="116">
                  <c:v>0.353</c:v>
                </c:pt>
                <c:pt idx="117">
                  <c:v>0.355</c:v>
                </c:pt>
                <c:pt idx="118">
                  <c:v>0.357</c:v>
                </c:pt>
                <c:pt idx="119">
                  <c:v>0.358</c:v>
                </c:pt>
                <c:pt idx="120">
                  <c:v>0.36</c:v>
                </c:pt>
                <c:pt idx="121">
                  <c:v>0.361</c:v>
                </c:pt>
                <c:pt idx="122">
                  <c:v>0.363</c:v>
                </c:pt>
                <c:pt idx="123">
                  <c:v>0.364</c:v>
                </c:pt>
                <c:pt idx="124">
                  <c:v>0.365</c:v>
                </c:pt>
                <c:pt idx="125">
                  <c:v>0.366</c:v>
                </c:pt>
                <c:pt idx="126">
                  <c:v>0.367</c:v>
                </c:pt>
                <c:pt idx="127">
                  <c:v>0.368</c:v>
                </c:pt>
                <c:pt idx="128">
                  <c:v>0.368</c:v>
                </c:pt>
                <c:pt idx="129">
                  <c:v>0.369</c:v>
                </c:pt>
                <c:pt idx="130">
                  <c:v>0.369</c:v>
                </c:pt>
                <c:pt idx="131">
                  <c:v>0.369</c:v>
                </c:pt>
                <c:pt idx="132">
                  <c:v>0.369</c:v>
                </c:pt>
                <c:pt idx="133">
                  <c:v>0.369</c:v>
                </c:pt>
                <c:pt idx="134">
                  <c:v>0.369</c:v>
                </c:pt>
                <c:pt idx="135">
                  <c:v>0.368</c:v>
                </c:pt>
                <c:pt idx="136">
                  <c:v>0.367</c:v>
                </c:pt>
                <c:pt idx="137">
                  <c:v>0.366</c:v>
                </c:pt>
                <c:pt idx="138">
                  <c:v>0.366</c:v>
                </c:pt>
                <c:pt idx="139">
                  <c:v>0.365</c:v>
                </c:pt>
                <c:pt idx="140">
                  <c:v>0.363</c:v>
                </c:pt>
                <c:pt idx="141">
                  <c:v>0.361</c:v>
                </c:pt>
                <c:pt idx="142">
                  <c:v>0.36</c:v>
                </c:pt>
                <c:pt idx="143">
                  <c:v>0.358</c:v>
                </c:pt>
                <c:pt idx="144">
                  <c:v>0.356</c:v>
                </c:pt>
                <c:pt idx="145">
                  <c:v>0.353</c:v>
                </c:pt>
                <c:pt idx="146">
                  <c:v>0.351</c:v>
                </c:pt>
                <c:pt idx="147">
                  <c:v>0.348</c:v>
                </c:pt>
                <c:pt idx="148">
                  <c:v>0.346</c:v>
                </c:pt>
                <c:pt idx="149">
                  <c:v>0.342</c:v>
                </c:pt>
                <c:pt idx="150">
                  <c:v>0.34</c:v>
                </c:pt>
                <c:pt idx="151">
                  <c:v>0.337</c:v>
                </c:pt>
                <c:pt idx="152">
                  <c:v>0.334</c:v>
                </c:pt>
                <c:pt idx="153">
                  <c:v>0.329</c:v>
                </c:pt>
                <c:pt idx="154">
                  <c:v>0.327</c:v>
                </c:pt>
                <c:pt idx="155">
                  <c:v>0.323</c:v>
                </c:pt>
                <c:pt idx="156">
                  <c:v>0.319</c:v>
                </c:pt>
                <c:pt idx="157">
                  <c:v>0.316</c:v>
                </c:pt>
                <c:pt idx="158">
                  <c:v>0.312</c:v>
                </c:pt>
                <c:pt idx="159">
                  <c:v>0.308</c:v>
                </c:pt>
                <c:pt idx="160">
                  <c:v>0.304</c:v>
                </c:pt>
                <c:pt idx="161">
                  <c:v>0.3</c:v>
                </c:pt>
                <c:pt idx="162">
                  <c:v>0.296</c:v>
                </c:pt>
                <c:pt idx="163">
                  <c:v>0.292</c:v>
                </c:pt>
                <c:pt idx="164">
                  <c:v>0.288</c:v>
                </c:pt>
                <c:pt idx="165">
                  <c:v>0.283</c:v>
                </c:pt>
                <c:pt idx="166">
                  <c:v>0.279</c:v>
                </c:pt>
                <c:pt idx="167">
                  <c:v>0.275</c:v>
                </c:pt>
                <c:pt idx="168">
                  <c:v>0.271</c:v>
                </c:pt>
                <c:pt idx="169">
                  <c:v>0.267</c:v>
                </c:pt>
                <c:pt idx="170">
                  <c:v>0.262</c:v>
                </c:pt>
                <c:pt idx="171">
                  <c:v>0.258</c:v>
                </c:pt>
                <c:pt idx="172">
                  <c:v>0.255</c:v>
                </c:pt>
                <c:pt idx="173">
                  <c:v>0.251</c:v>
                </c:pt>
                <c:pt idx="174">
                  <c:v>0.247</c:v>
                </c:pt>
                <c:pt idx="175">
                  <c:v>0.243</c:v>
                </c:pt>
                <c:pt idx="176">
                  <c:v>0.239</c:v>
                </c:pt>
                <c:pt idx="177">
                  <c:v>0.235</c:v>
                </c:pt>
                <c:pt idx="178">
                  <c:v>0.232</c:v>
                </c:pt>
                <c:pt idx="179">
                  <c:v>0.227</c:v>
                </c:pt>
                <c:pt idx="180">
                  <c:v>0.224</c:v>
                </c:pt>
                <c:pt idx="181">
                  <c:v>0.22</c:v>
                </c:pt>
                <c:pt idx="182">
                  <c:v>0.217</c:v>
                </c:pt>
                <c:pt idx="183">
                  <c:v>0.213</c:v>
                </c:pt>
                <c:pt idx="184">
                  <c:v>0.209</c:v>
                </c:pt>
                <c:pt idx="185">
                  <c:v>0.206</c:v>
                </c:pt>
                <c:pt idx="186">
                  <c:v>0.202</c:v>
                </c:pt>
                <c:pt idx="187">
                  <c:v>0.199</c:v>
                </c:pt>
                <c:pt idx="188">
                  <c:v>0.196</c:v>
                </c:pt>
                <c:pt idx="189">
                  <c:v>0.192</c:v>
                </c:pt>
                <c:pt idx="190">
                  <c:v>0.189</c:v>
                </c:pt>
                <c:pt idx="191">
                  <c:v>0.186</c:v>
                </c:pt>
                <c:pt idx="192">
                  <c:v>0.183</c:v>
                </c:pt>
                <c:pt idx="193">
                  <c:v>0.18</c:v>
                </c:pt>
                <c:pt idx="194">
                  <c:v>0.177</c:v>
                </c:pt>
                <c:pt idx="195">
                  <c:v>0.174</c:v>
                </c:pt>
                <c:pt idx="196">
                  <c:v>0.171</c:v>
                </c:pt>
                <c:pt idx="197">
                  <c:v>0.168</c:v>
                </c:pt>
                <c:pt idx="198">
                  <c:v>0.166</c:v>
                </c:pt>
                <c:pt idx="199">
                  <c:v>0.163</c:v>
                </c:pt>
                <c:pt idx="200">
                  <c:v>0.16</c:v>
                </c:pt>
                <c:pt idx="201">
                  <c:v>0.158</c:v>
                </c:pt>
                <c:pt idx="202">
                  <c:v>0.156</c:v>
                </c:pt>
                <c:pt idx="203">
                  <c:v>0.154</c:v>
                </c:pt>
                <c:pt idx="204">
                  <c:v>0.151</c:v>
                </c:pt>
                <c:pt idx="205">
                  <c:v>0.149</c:v>
                </c:pt>
                <c:pt idx="206">
                  <c:v>0.147</c:v>
                </c:pt>
                <c:pt idx="207">
                  <c:v>0.145</c:v>
                </c:pt>
                <c:pt idx="208">
                  <c:v>0.143</c:v>
                </c:pt>
                <c:pt idx="209">
                  <c:v>0.14</c:v>
                </c:pt>
                <c:pt idx="210">
                  <c:v>0.138</c:v>
                </c:pt>
                <c:pt idx="211">
                  <c:v>0.137</c:v>
                </c:pt>
                <c:pt idx="212">
                  <c:v>0.135</c:v>
                </c:pt>
                <c:pt idx="213">
                  <c:v>0.133</c:v>
                </c:pt>
                <c:pt idx="214">
                  <c:v>0.131</c:v>
                </c:pt>
                <c:pt idx="215">
                  <c:v>0.129</c:v>
                </c:pt>
                <c:pt idx="216">
                  <c:v>0.128</c:v>
                </c:pt>
                <c:pt idx="217">
                  <c:v>0.126</c:v>
                </c:pt>
                <c:pt idx="218">
                  <c:v>0.124</c:v>
                </c:pt>
                <c:pt idx="219">
                  <c:v>0.123</c:v>
                </c:pt>
                <c:pt idx="220">
                  <c:v>0.121</c:v>
                </c:pt>
                <c:pt idx="221">
                  <c:v>0.119</c:v>
                </c:pt>
                <c:pt idx="222">
                  <c:v>0.118</c:v>
                </c:pt>
                <c:pt idx="223">
                  <c:v>0.117</c:v>
                </c:pt>
                <c:pt idx="224">
                  <c:v>0.115</c:v>
                </c:pt>
                <c:pt idx="225">
                  <c:v>0.114</c:v>
                </c:pt>
                <c:pt idx="226">
                  <c:v>0.112</c:v>
                </c:pt>
                <c:pt idx="227">
                  <c:v>0.111</c:v>
                </c:pt>
                <c:pt idx="228">
                  <c:v>0.11</c:v>
                </c:pt>
                <c:pt idx="229">
                  <c:v>0.108</c:v>
                </c:pt>
                <c:pt idx="230">
                  <c:v>0.107</c:v>
                </c:pt>
                <c:pt idx="231">
                  <c:v>0.106</c:v>
                </c:pt>
                <c:pt idx="232">
                  <c:v>0.104</c:v>
                </c:pt>
                <c:pt idx="233">
                  <c:v>0.103</c:v>
                </c:pt>
                <c:pt idx="234">
                  <c:v>0.102</c:v>
                </c:pt>
                <c:pt idx="235">
                  <c:v>0.101</c:v>
                </c:pt>
                <c:pt idx="236">
                  <c:v>0.1</c:v>
                </c:pt>
                <c:pt idx="237">
                  <c:v>0.098</c:v>
                </c:pt>
                <c:pt idx="238">
                  <c:v>0.098</c:v>
                </c:pt>
                <c:pt idx="239">
                  <c:v>0.097</c:v>
                </c:pt>
                <c:pt idx="240">
                  <c:v>0.096</c:v>
                </c:pt>
                <c:pt idx="241">
                  <c:v>0.095</c:v>
                </c:pt>
                <c:pt idx="242">
                  <c:v>0.094</c:v>
                </c:pt>
                <c:pt idx="243">
                  <c:v>0.093</c:v>
                </c:pt>
                <c:pt idx="244">
                  <c:v>0.092</c:v>
                </c:pt>
                <c:pt idx="245">
                  <c:v>0.092</c:v>
                </c:pt>
                <c:pt idx="246">
                  <c:v>0.091</c:v>
                </c:pt>
                <c:pt idx="247">
                  <c:v>0.089</c:v>
                </c:pt>
                <c:pt idx="248">
                  <c:v>0.089</c:v>
                </c:pt>
                <c:pt idx="249">
                  <c:v>0.088</c:v>
                </c:pt>
                <c:pt idx="250">
                  <c:v>0.087</c:v>
                </c:pt>
                <c:pt idx="251">
                  <c:v>0.087</c:v>
                </c:pt>
                <c:pt idx="252">
                  <c:v>0.086</c:v>
                </c:pt>
                <c:pt idx="253">
                  <c:v>0.085</c:v>
                </c:pt>
                <c:pt idx="254">
                  <c:v>0.084</c:v>
                </c:pt>
                <c:pt idx="255">
                  <c:v>0.083</c:v>
                </c:pt>
                <c:pt idx="256">
                  <c:v>0.083</c:v>
                </c:pt>
                <c:pt idx="257">
                  <c:v>0.082</c:v>
                </c:pt>
                <c:pt idx="258">
                  <c:v>0.082</c:v>
                </c:pt>
                <c:pt idx="259">
                  <c:v>0.081</c:v>
                </c:pt>
                <c:pt idx="260">
                  <c:v>0.081</c:v>
                </c:pt>
                <c:pt idx="261">
                  <c:v>0.08</c:v>
                </c:pt>
                <c:pt idx="262">
                  <c:v>0.079</c:v>
                </c:pt>
                <c:pt idx="263">
                  <c:v>0.078</c:v>
                </c:pt>
                <c:pt idx="264">
                  <c:v>0.078</c:v>
                </c:pt>
                <c:pt idx="265">
                  <c:v>0.077</c:v>
                </c:pt>
                <c:pt idx="266">
                  <c:v>0.077</c:v>
                </c:pt>
                <c:pt idx="267">
                  <c:v>0.076</c:v>
                </c:pt>
                <c:pt idx="268">
                  <c:v>0.076</c:v>
                </c:pt>
                <c:pt idx="269">
                  <c:v>0.075</c:v>
                </c:pt>
                <c:pt idx="270">
                  <c:v>0.074</c:v>
                </c:pt>
                <c:pt idx="271">
                  <c:v>0.074</c:v>
                </c:pt>
                <c:pt idx="272">
                  <c:v>0.074</c:v>
                </c:pt>
                <c:pt idx="273">
                  <c:v>0.073</c:v>
                </c:pt>
                <c:pt idx="274">
                  <c:v>0.072</c:v>
                </c:pt>
                <c:pt idx="275">
                  <c:v>0.072</c:v>
                </c:pt>
                <c:pt idx="276">
                  <c:v>0.072</c:v>
                </c:pt>
                <c:pt idx="277">
                  <c:v>0.071</c:v>
                </c:pt>
                <c:pt idx="278">
                  <c:v>0.071</c:v>
                </c:pt>
                <c:pt idx="279">
                  <c:v>0.07</c:v>
                </c:pt>
                <c:pt idx="280">
                  <c:v>0.069</c:v>
                </c:pt>
                <c:pt idx="281">
                  <c:v>0.069</c:v>
                </c:pt>
                <c:pt idx="282">
                  <c:v>0.069</c:v>
                </c:pt>
                <c:pt idx="283">
                  <c:v>0.069</c:v>
                </c:pt>
                <c:pt idx="284">
                  <c:v>0.068</c:v>
                </c:pt>
                <c:pt idx="285">
                  <c:v>0.068</c:v>
                </c:pt>
                <c:pt idx="286">
                  <c:v>0.067</c:v>
                </c:pt>
                <c:pt idx="287">
                  <c:v>0.067</c:v>
                </c:pt>
                <c:pt idx="288">
                  <c:v>0.067</c:v>
                </c:pt>
                <c:pt idx="289">
                  <c:v>0.066</c:v>
                </c:pt>
                <c:pt idx="290">
                  <c:v>0.066</c:v>
                </c:pt>
                <c:pt idx="291">
                  <c:v>0.065</c:v>
                </c:pt>
                <c:pt idx="292">
                  <c:v>0.065</c:v>
                </c:pt>
                <c:pt idx="293">
                  <c:v>0.065</c:v>
                </c:pt>
                <c:pt idx="294">
                  <c:v>0.065</c:v>
                </c:pt>
                <c:pt idx="295">
                  <c:v>0.064</c:v>
                </c:pt>
                <c:pt idx="296">
                  <c:v>0.064</c:v>
                </c:pt>
                <c:pt idx="297">
                  <c:v>0.064</c:v>
                </c:pt>
                <c:pt idx="298">
                  <c:v>0.063</c:v>
                </c:pt>
                <c:pt idx="299">
                  <c:v>0.063</c:v>
                </c:pt>
                <c:pt idx="300">
                  <c:v>0.062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Sheet1!$W$2</c:f>
              <c:strCache>
                <c:ptCount val="1"/>
                <c:pt idx="0">
                  <c:v>Abs.120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Sheet1!$S$3:$S$303</c:f>
              <c:numCache>
                <c:formatCode>General</c:formatCode>
                <c:ptCount val="301"/>
                <c:pt idx="0">
                  <c:v>400.0</c:v>
                </c:pt>
                <c:pt idx="1">
                  <c:v>401.0</c:v>
                </c:pt>
                <c:pt idx="2">
                  <c:v>402.0</c:v>
                </c:pt>
                <c:pt idx="3">
                  <c:v>403.0</c:v>
                </c:pt>
                <c:pt idx="4">
                  <c:v>404.0</c:v>
                </c:pt>
                <c:pt idx="5">
                  <c:v>405.0</c:v>
                </c:pt>
                <c:pt idx="6">
                  <c:v>406.0</c:v>
                </c:pt>
                <c:pt idx="7">
                  <c:v>407.0</c:v>
                </c:pt>
                <c:pt idx="8">
                  <c:v>408.0</c:v>
                </c:pt>
                <c:pt idx="9">
                  <c:v>409.0</c:v>
                </c:pt>
                <c:pt idx="10">
                  <c:v>410.0</c:v>
                </c:pt>
                <c:pt idx="11">
                  <c:v>411.0</c:v>
                </c:pt>
                <c:pt idx="12">
                  <c:v>412.0</c:v>
                </c:pt>
                <c:pt idx="13">
                  <c:v>413.0</c:v>
                </c:pt>
                <c:pt idx="14">
                  <c:v>414.0</c:v>
                </c:pt>
                <c:pt idx="15">
                  <c:v>415.0</c:v>
                </c:pt>
                <c:pt idx="16">
                  <c:v>416.0</c:v>
                </c:pt>
                <c:pt idx="17">
                  <c:v>417.0</c:v>
                </c:pt>
                <c:pt idx="18">
                  <c:v>418.0</c:v>
                </c:pt>
                <c:pt idx="19">
                  <c:v>419.0</c:v>
                </c:pt>
                <c:pt idx="20">
                  <c:v>420.0</c:v>
                </c:pt>
                <c:pt idx="21">
                  <c:v>421.0</c:v>
                </c:pt>
                <c:pt idx="22">
                  <c:v>422.0</c:v>
                </c:pt>
                <c:pt idx="23">
                  <c:v>423.0</c:v>
                </c:pt>
                <c:pt idx="24">
                  <c:v>424.0</c:v>
                </c:pt>
                <c:pt idx="25">
                  <c:v>425.0</c:v>
                </c:pt>
                <c:pt idx="26">
                  <c:v>426.0</c:v>
                </c:pt>
                <c:pt idx="27">
                  <c:v>427.0</c:v>
                </c:pt>
                <c:pt idx="28">
                  <c:v>428.0</c:v>
                </c:pt>
                <c:pt idx="29">
                  <c:v>429.0</c:v>
                </c:pt>
                <c:pt idx="30">
                  <c:v>430.0</c:v>
                </c:pt>
                <c:pt idx="31">
                  <c:v>431.0</c:v>
                </c:pt>
                <c:pt idx="32">
                  <c:v>432.0</c:v>
                </c:pt>
                <c:pt idx="33">
                  <c:v>433.0</c:v>
                </c:pt>
                <c:pt idx="34">
                  <c:v>434.0</c:v>
                </c:pt>
                <c:pt idx="35">
                  <c:v>435.0</c:v>
                </c:pt>
                <c:pt idx="36">
                  <c:v>436.0</c:v>
                </c:pt>
                <c:pt idx="37">
                  <c:v>437.0</c:v>
                </c:pt>
                <c:pt idx="38">
                  <c:v>438.0</c:v>
                </c:pt>
                <c:pt idx="39">
                  <c:v>439.0</c:v>
                </c:pt>
                <c:pt idx="40">
                  <c:v>440.0</c:v>
                </c:pt>
                <c:pt idx="41">
                  <c:v>441.0</c:v>
                </c:pt>
                <c:pt idx="42">
                  <c:v>442.0</c:v>
                </c:pt>
                <c:pt idx="43">
                  <c:v>443.0</c:v>
                </c:pt>
                <c:pt idx="44">
                  <c:v>444.0</c:v>
                </c:pt>
                <c:pt idx="45">
                  <c:v>445.0</c:v>
                </c:pt>
                <c:pt idx="46">
                  <c:v>446.0</c:v>
                </c:pt>
                <c:pt idx="47">
                  <c:v>447.0</c:v>
                </c:pt>
                <c:pt idx="48">
                  <c:v>448.0</c:v>
                </c:pt>
                <c:pt idx="49">
                  <c:v>449.0</c:v>
                </c:pt>
                <c:pt idx="50">
                  <c:v>450.0</c:v>
                </c:pt>
                <c:pt idx="51">
                  <c:v>451.0</c:v>
                </c:pt>
                <c:pt idx="52">
                  <c:v>452.0</c:v>
                </c:pt>
                <c:pt idx="53">
                  <c:v>453.0</c:v>
                </c:pt>
                <c:pt idx="54">
                  <c:v>454.0</c:v>
                </c:pt>
                <c:pt idx="55">
                  <c:v>455.0</c:v>
                </c:pt>
                <c:pt idx="56">
                  <c:v>456.0</c:v>
                </c:pt>
                <c:pt idx="57">
                  <c:v>457.0</c:v>
                </c:pt>
                <c:pt idx="58">
                  <c:v>458.0</c:v>
                </c:pt>
                <c:pt idx="59">
                  <c:v>459.0</c:v>
                </c:pt>
                <c:pt idx="60">
                  <c:v>460.0</c:v>
                </c:pt>
                <c:pt idx="61">
                  <c:v>461.0</c:v>
                </c:pt>
                <c:pt idx="62">
                  <c:v>462.0</c:v>
                </c:pt>
                <c:pt idx="63">
                  <c:v>463.0</c:v>
                </c:pt>
                <c:pt idx="64">
                  <c:v>464.0</c:v>
                </c:pt>
                <c:pt idx="65">
                  <c:v>465.0</c:v>
                </c:pt>
                <c:pt idx="66">
                  <c:v>466.0</c:v>
                </c:pt>
                <c:pt idx="67">
                  <c:v>467.0</c:v>
                </c:pt>
                <c:pt idx="68">
                  <c:v>468.0</c:v>
                </c:pt>
                <c:pt idx="69">
                  <c:v>469.0</c:v>
                </c:pt>
                <c:pt idx="70">
                  <c:v>470.0</c:v>
                </c:pt>
                <c:pt idx="71">
                  <c:v>471.0</c:v>
                </c:pt>
                <c:pt idx="72">
                  <c:v>472.0</c:v>
                </c:pt>
                <c:pt idx="73">
                  <c:v>473.0</c:v>
                </c:pt>
                <c:pt idx="74">
                  <c:v>474.0</c:v>
                </c:pt>
                <c:pt idx="75">
                  <c:v>475.0</c:v>
                </c:pt>
                <c:pt idx="76">
                  <c:v>476.0</c:v>
                </c:pt>
                <c:pt idx="77">
                  <c:v>477.0</c:v>
                </c:pt>
                <c:pt idx="78">
                  <c:v>478.0</c:v>
                </c:pt>
                <c:pt idx="79">
                  <c:v>479.0</c:v>
                </c:pt>
                <c:pt idx="80">
                  <c:v>480.0</c:v>
                </c:pt>
                <c:pt idx="81">
                  <c:v>481.0</c:v>
                </c:pt>
                <c:pt idx="82">
                  <c:v>482.0</c:v>
                </c:pt>
                <c:pt idx="83">
                  <c:v>483.0</c:v>
                </c:pt>
                <c:pt idx="84">
                  <c:v>484.0</c:v>
                </c:pt>
                <c:pt idx="85">
                  <c:v>485.0</c:v>
                </c:pt>
                <c:pt idx="86">
                  <c:v>486.0</c:v>
                </c:pt>
                <c:pt idx="87">
                  <c:v>487.0</c:v>
                </c:pt>
                <c:pt idx="88">
                  <c:v>488.0</c:v>
                </c:pt>
                <c:pt idx="89">
                  <c:v>489.0</c:v>
                </c:pt>
                <c:pt idx="90">
                  <c:v>490.0</c:v>
                </c:pt>
                <c:pt idx="91">
                  <c:v>491.0</c:v>
                </c:pt>
                <c:pt idx="92">
                  <c:v>492.0</c:v>
                </c:pt>
                <c:pt idx="93">
                  <c:v>493.0</c:v>
                </c:pt>
                <c:pt idx="94">
                  <c:v>494.0</c:v>
                </c:pt>
                <c:pt idx="95">
                  <c:v>495.0</c:v>
                </c:pt>
                <c:pt idx="96">
                  <c:v>496.0</c:v>
                </c:pt>
                <c:pt idx="97">
                  <c:v>497.0</c:v>
                </c:pt>
                <c:pt idx="98">
                  <c:v>498.0</c:v>
                </c:pt>
                <c:pt idx="99">
                  <c:v>499.0</c:v>
                </c:pt>
                <c:pt idx="100">
                  <c:v>500.0</c:v>
                </c:pt>
                <c:pt idx="101">
                  <c:v>501.0</c:v>
                </c:pt>
                <c:pt idx="102">
                  <c:v>502.0</c:v>
                </c:pt>
                <c:pt idx="103">
                  <c:v>503.0</c:v>
                </c:pt>
                <c:pt idx="104">
                  <c:v>504.0</c:v>
                </c:pt>
                <c:pt idx="105">
                  <c:v>505.0</c:v>
                </c:pt>
                <c:pt idx="106">
                  <c:v>506.0</c:v>
                </c:pt>
                <c:pt idx="107">
                  <c:v>507.0</c:v>
                </c:pt>
                <c:pt idx="108">
                  <c:v>508.0</c:v>
                </c:pt>
                <c:pt idx="109">
                  <c:v>509.0</c:v>
                </c:pt>
                <c:pt idx="110">
                  <c:v>510.0</c:v>
                </c:pt>
                <c:pt idx="111">
                  <c:v>511.0</c:v>
                </c:pt>
                <c:pt idx="112">
                  <c:v>512.0</c:v>
                </c:pt>
                <c:pt idx="113">
                  <c:v>513.0</c:v>
                </c:pt>
                <c:pt idx="114">
                  <c:v>514.0</c:v>
                </c:pt>
                <c:pt idx="115">
                  <c:v>515.0</c:v>
                </c:pt>
                <c:pt idx="116">
                  <c:v>516.0</c:v>
                </c:pt>
                <c:pt idx="117">
                  <c:v>517.0</c:v>
                </c:pt>
                <c:pt idx="118">
                  <c:v>518.0</c:v>
                </c:pt>
                <c:pt idx="119">
                  <c:v>519.0</c:v>
                </c:pt>
                <c:pt idx="120">
                  <c:v>520.0</c:v>
                </c:pt>
                <c:pt idx="121">
                  <c:v>521.0</c:v>
                </c:pt>
                <c:pt idx="122">
                  <c:v>522.0</c:v>
                </c:pt>
                <c:pt idx="123">
                  <c:v>523.0</c:v>
                </c:pt>
                <c:pt idx="124">
                  <c:v>524.0</c:v>
                </c:pt>
                <c:pt idx="125">
                  <c:v>525.0</c:v>
                </c:pt>
                <c:pt idx="126">
                  <c:v>526.0</c:v>
                </c:pt>
                <c:pt idx="127">
                  <c:v>527.0</c:v>
                </c:pt>
                <c:pt idx="128">
                  <c:v>528.0</c:v>
                </c:pt>
                <c:pt idx="129">
                  <c:v>529.0</c:v>
                </c:pt>
                <c:pt idx="130">
                  <c:v>530.0</c:v>
                </c:pt>
                <c:pt idx="131">
                  <c:v>531.0</c:v>
                </c:pt>
                <c:pt idx="132">
                  <c:v>532.0</c:v>
                </c:pt>
                <c:pt idx="133">
                  <c:v>533.0</c:v>
                </c:pt>
                <c:pt idx="134">
                  <c:v>534.0</c:v>
                </c:pt>
                <c:pt idx="135">
                  <c:v>535.0</c:v>
                </c:pt>
                <c:pt idx="136">
                  <c:v>536.0</c:v>
                </c:pt>
                <c:pt idx="137">
                  <c:v>537.0</c:v>
                </c:pt>
                <c:pt idx="138">
                  <c:v>538.0</c:v>
                </c:pt>
                <c:pt idx="139">
                  <c:v>539.0</c:v>
                </c:pt>
                <c:pt idx="140">
                  <c:v>540.0</c:v>
                </c:pt>
                <c:pt idx="141">
                  <c:v>541.0</c:v>
                </c:pt>
                <c:pt idx="142">
                  <c:v>542.0</c:v>
                </c:pt>
                <c:pt idx="143">
                  <c:v>543.0</c:v>
                </c:pt>
                <c:pt idx="144">
                  <c:v>544.0</c:v>
                </c:pt>
                <c:pt idx="145">
                  <c:v>545.0</c:v>
                </c:pt>
                <c:pt idx="146">
                  <c:v>546.0</c:v>
                </c:pt>
                <c:pt idx="147">
                  <c:v>547.0</c:v>
                </c:pt>
                <c:pt idx="148">
                  <c:v>548.0</c:v>
                </c:pt>
                <c:pt idx="149">
                  <c:v>549.0</c:v>
                </c:pt>
                <c:pt idx="150">
                  <c:v>550.0</c:v>
                </c:pt>
                <c:pt idx="151">
                  <c:v>551.0</c:v>
                </c:pt>
                <c:pt idx="152">
                  <c:v>552.0</c:v>
                </c:pt>
                <c:pt idx="153">
                  <c:v>553.0</c:v>
                </c:pt>
                <c:pt idx="154">
                  <c:v>554.0</c:v>
                </c:pt>
                <c:pt idx="155">
                  <c:v>555.0</c:v>
                </c:pt>
                <c:pt idx="156">
                  <c:v>556.0</c:v>
                </c:pt>
                <c:pt idx="157">
                  <c:v>557.0</c:v>
                </c:pt>
                <c:pt idx="158">
                  <c:v>558.0</c:v>
                </c:pt>
                <c:pt idx="159">
                  <c:v>559.0</c:v>
                </c:pt>
                <c:pt idx="160">
                  <c:v>560.0</c:v>
                </c:pt>
                <c:pt idx="161">
                  <c:v>561.0</c:v>
                </c:pt>
                <c:pt idx="162">
                  <c:v>562.0</c:v>
                </c:pt>
                <c:pt idx="163">
                  <c:v>563.0</c:v>
                </c:pt>
                <c:pt idx="164">
                  <c:v>564.0</c:v>
                </c:pt>
                <c:pt idx="165">
                  <c:v>565.0</c:v>
                </c:pt>
                <c:pt idx="166">
                  <c:v>566.0</c:v>
                </c:pt>
                <c:pt idx="167">
                  <c:v>567.0</c:v>
                </c:pt>
                <c:pt idx="168">
                  <c:v>568.0</c:v>
                </c:pt>
                <c:pt idx="169">
                  <c:v>569.0</c:v>
                </c:pt>
                <c:pt idx="170">
                  <c:v>570.0</c:v>
                </c:pt>
                <c:pt idx="171">
                  <c:v>571.0</c:v>
                </c:pt>
                <c:pt idx="172">
                  <c:v>572.0</c:v>
                </c:pt>
                <c:pt idx="173">
                  <c:v>573.0</c:v>
                </c:pt>
                <c:pt idx="174">
                  <c:v>574.0</c:v>
                </c:pt>
                <c:pt idx="175">
                  <c:v>575.0</c:v>
                </c:pt>
                <c:pt idx="176">
                  <c:v>576.0</c:v>
                </c:pt>
                <c:pt idx="177">
                  <c:v>577.0</c:v>
                </c:pt>
                <c:pt idx="178">
                  <c:v>578.0</c:v>
                </c:pt>
                <c:pt idx="179">
                  <c:v>579.0</c:v>
                </c:pt>
                <c:pt idx="180">
                  <c:v>580.0</c:v>
                </c:pt>
                <c:pt idx="181">
                  <c:v>581.0</c:v>
                </c:pt>
                <c:pt idx="182">
                  <c:v>582.0</c:v>
                </c:pt>
                <c:pt idx="183">
                  <c:v>583.0</c:v>
                </c:pt>
                <c:pt idx="184">
                  <c:v>584.0</c:v>
                </c:pt>
                <c:pt idx="185">
                  <c:v>585.0</c:v>
                </c:pt>
                <c:pt idx="186">
                  <c:v>586.0</c:v>
                </c:pt>
                <c:pt idx="187">
                  <c:v>587.0</c:v>
                </c:pt>
                <c:pt idx="188">
                  <c:v>588.0</c:v>
                </c:pt>
                <c:pt idx="189">
                  <c:v>589.0</c:v>
                </c:pt>
                <c:pt idx="190">
                  <c:v>590.0</c:v>
                </c:pt>
                <c:pt idx="191">
                  <c:v>591.0</c:v>
                </c:pt>
                <c:pt idx="192">
                  <c:v>592.0</c:v>
                </c:pt>
                <c:pt idx="193">
                  <c:v>593.0</c:v>
                </c:pt>
                <c:pt idx="194">
                  <c:v>594.0</c:v>
                </c:pt>
                <c:pt idx="195">
                  <c:v>595.0</c:v>
                </c:pt>
                <c:pt idx="196">
                  <c:v>596.0</c:v>
                </c:pt>
                <c:pt idx="197">
                  <c:v>597.0</c:v>
                </c:pt>
                <c:pt idx="198">
                  <c:v>598.0</c:v>
                </c:pt>
                <c:pt idx="199">
                  <c:v>599.0</c:v>
                </c:pt>
                <c:pt idx="200">
                  <c:v>600.0</c:v>
                </c:pt>
                <c:pt idx="201">
                  <c:v>601.0</c:v>
                </c:pt>
                <c:pt idx="202">
                  <c:v>602.0</c:v>
                </c:pt>
                <c:pt idx="203">
                  <c:v>603.0</c:v>
                </c:pt>
                <c:pt idx="204">
                  <c:v>604.0</c:v>
                </c:pt>
                <c:pt idx="205">
                  <c:v>605.0</c:v>
                </c:pt>
                <c:pt idx="206">
                  <c:v>606.0</c:v>
                </c:pt>
                <c:pt idx="207">
                  <c:v>607.0</c:v>
                </c:pt>
                <c:pt idx="208">
                  <c:v>608.0</c:v>
                </c:pt>
                <c:pt idx="209">
                  <c:v>609.0</c:v>
                </c:pt>
                <c:pt idx="210">
                  <c:v>610.0</c:v>
                </c:pt>
                <c:pt idx="211">
                  <c:v>611.0</c:v>
                </c:pt>
                <c:pt idx="212">
                  <c:v>612.0</c:v>
                </c:pt>
                <c:pt idx="213">
                  <c:v>613.0</c:v>
                </c:pt>
                <c:pt idx="214">
                  <c:v>614.0</c:v>
                </c:pt>
                <c:pt idx="215">
                  <c:v>615.0</c:v>
                </c:pt>
                <c:pt idx="216">
                  <c:v>616.0</c:v>
                </c:pt>
                <c:pt idx="217">
                  <c:v>617.0</c:v>
                </c:pt>
                <c:pt idx="218">
                  <c:v>618.0</c:v>
                </c:pt>
                <c:pt idx="219">
                  <c:v>619.0</c:v>
                </c:pt>
                <c:pt idx="220">
                  <c:v>620.0</c:v>
                </c:pt>
                <c:pt idx="221">
                  <c:v>621.0</c:v>
                </c:pt>
                <c:pt idx="222">
                  <c:v>622.0</c:v>
                </c:pt>
                <c:pt idx="223">
                  <c:v>623.0</c:v>
                </c:pt>
                <c:pt idx="224">
                  <c:v>624.0</c:v>
                </c:pt>
                <c:pt idx="225">
                  <c:v>625.0</c:v>
                </c:pt>
                <c:pt idx="226">
                  <c:v>626.0</c:v>
                </c:pt>
                <c:pt idx="227">
                  <c:v>627.0</c:v>
                </c:pt>
                <c:pt idx="228">
                  <c:v>628.0</c:v>
                </c:pt>
                <c:pt idx="229">
                  <c:v>629.0</c:v>
                </c:pt>
                <c:pt idx="230">
                  <c:v>630.0</c:v>
                </c:pt>
                <c:pt idx="231">
                  <c:v>631.0</c:v>
                </c:pt>
                <c:pt idx="232">
                  <c:v>632.0</c:v>
                </c:pt>
                <c:pt idx="233">
                  <c:v>633.0</c:v>
                </c:pt>
                <c:pt idx="234">
                  <c:v>634.0</c:v>
                </c:pt>
                <c:pt idx="235">
                  <c:v>635.0</c:v>
                </c:pt>
                <c:pt idx="236">
                  <c:v>636.0</c:v>
                </c:pt>
                <c:pt idx="237">
                  <c:v>637.0</c:v>
                </c:pt>
                <c:pt idx="238">
                  <c:v>638.0</c:v>
                </c:pt>
                <c:pt idx="239">
                  <c:v>639.0</c:v>
                </c:pt>
                <c:pt idx="240">
                  <c:v>640.0</c:v>
                </c:pt>
                <c:pt idx="241">
                  <c:v>641.0</c:v>
                </c:pt>
                <c:pt idx="242">
                  <c:v>642.0</c:v>
                </c:pt>
                <c:pt idx="243">
                  <c:v>643.0</c:v>
                </c:pt>
                <c:pt idx="244">
                  <c:v>644.0</c:v>
                </c:pt>
                <c:pt idx="245">
                  <c:v>645.0</c:v>
                </c:pt>
                <c:pt idx="246">
                  <c:v>646.0</c:v>
                </c:pt>
                <c:pt idx="247">
                  <c:v>647.0</c:v>
                </c:pt>
                <c:pt idx="248">
                  <c:v>648.0</c:v>
                </c:pt>
                <c:pt idx="249">
                  <c:v>649.0</c:v>
                </c:pt>
                <c:pt idx="250">
                  <c:v>650.0</c:v>
                </c:pt>
                <c:pt idx="251">
                  <c:v>651.0</c:v>
                </c:pt>
                <c:pt idx="252">
                  <c:v>652.0</c:v>
                </c:pt>
                <c:pt idx="253">
                  <c:v>653.0</c:v>
                </c:pt>
                <c:pt idx="254">
                  <c:v>654.0</c:v>
                </c:pt>
                <c:pt idx="255">
                  <c:v>655.0</c:v>
                </c:pt>
                <c:pt idx="256">
                  <c:v>656.0</c:v>
                </c:pt>
                <c:pt idx="257">
                  <c:v>657.0</c:v>
                </c:pt>
                <c:pt idx="258">
                  <c:v>658.0</c:v>
                </c:pt>
                <c:pt idx="259">
                  <c:v>659.0</c:v>
                </c:pt>
                <c:pt idx="260">
                  <c:v>660.0</c:v>
                </c:pt>
                <c:pt idx="261">
                  <c:v>661.0</c:v>
                </c:pt>
                <c:pt idx="262">
                  <c:v>662.0</c:v>
                </c:pt>
                <c:pt idx="263">
                  <c:v>663.0</c:v>
                </c:pt>
                <c:pt idx="264">
                  <c:v>664.0</c:v>
                </c:pt>
                <c:pt idx="265">
                  <c:v>665.0</c:v>
                </c:pt>
                <c:pt idx="266">
                  <c:v>666.0</c:v>
                </c:pt>
                <c:pt idx="267">
                  <c:v>667.0</c:v>
                </c:pt>
                <c:pt idx="268">
                  <c:v>668.0</c:v>
                </c:pt>
                <c:pt idx="269">
                  <c:v>669.0</c:v>
                </c:pt>
                <c:pt idx="270">
                  <c:v>670.0</c:v>
                </c:pt>
                <c:pt idx="271">
                  <c:v>671.0</c:v>
                </c:pt>
                <c:pt idx="272">
                  <c:v>672.0</c:v>
                </c:pt>
                <c:pt idx="273">
                  <c:v>673.0</c:v>
                </c:pt>
                <c:pt idx="274">
                  <c:v>674.0</c:v>
                </c:pt>
                <c:pt idx="275">
                  <c:v>675.0</c:v>
                </c:pt>
                <c:pt idx="276">
                  <c:v>676.0</c:v>
                </c:pt>
                <c:pt idx="277">
                  <c:v>677.0</c:v>
                </c:pt>
                <c:pt idx="278">
                  <c:v>678.0</c:v>
                </c:pt>
                <c:pt idx="279">
                  <c:v>679.0</c:v>
                </c:pt>
                <c:pt idx="280">
                  <c:v>680.0</c:v>
                </c:pt>
                <c:pt idx="281">
                  <c:v>681.0</c:v>
                </c:pt>
                <c:pt idx="282">
                  <c:v>682.0</c:v>
                </c:pt>
                <c:pt idx="283">
                  <c:v>683.0</c:v>
                </c:pt>
                <c:pt idx="284">
                  <c:v>684.0</c:v>
                </c:pt>
                <c:pt idx="285">
                  <c:v>685.0</c:v>
                </c:pt>
                <c:pt idx="286">
                  <c:v>686.0</c:v>
                </c:pt>
                <c:pt idx="287">
                  <c:v>687.0</c:v>
                </c:pt>
                <c:pt idx="288">
                  <c:v>688.0</c:v>
                </c:pt>
                <c:pt idx="289">
                  <c:v>689.0</c:v>
                </c:pt>
                <c:pt idx="290">
                  <c:v>690.0</c:v>
                </c:pt>
                <c:pt idx="291">
                  <c:v>691.0</c:v>
                </c:pt>
                <c:pt idx="292">
                  <c:v>692.0</c:v>
                </c:pt>
                <c:pt idx="293">
                  <c:v>693.0</c:v>
                </c:pt>
                <c:pt idx="294">
                  <c:v>694.0</c:v>
                </c:pt>
                <c:pt idx="295">
                  <c:v>695.0</c:v>
                </c:pt>
                <c:pt idx="296">
                  <c:v>696.0</c:v>
                </c:pt>
                <c:pt idx="297">
                  <c:v>697.0</c:v>
                </c:pt>
                <c:pt idx="298">
                  <c:v>698.0</c:v>
                </c:pt>
                <c:pt idx="299">
                  <c:v>699.0</c:v>
                </c:pt>
                <c:pt idx="300">
                  <c:v>700.0</c:v>
                </c:pt>
              </c:numCache>
            </c:numRef>
          </c:xVal>
          <c:yVal>
            <c:numRef>
              <c:f>Sheet1!$W$3:$W$303</c:f>
              <c:numCache>
                <c:formatCode>General</c:formatCode>
                <c:ptCount val="301"/>
                <c:pt idx="0">
                  <c:v>0.28</c:v>
                </c:pt>
                <c:pt idx="1">
                  <c:v>0.279</c:v>
                </c:pt>
                <c:pt idx="2">
                  <c:v>0.278</c:v>
                </c:pt>
                <c:pt idx="3">
                  <c:v>0.277</c:v>
                </c:pt>
                <c:pt idx="4">
                  <c:v>0.276</c:v>
                </c:pt>
                <c:pt idx="5">
                  <c:v>0.276</c:v>
                </c:pt>
                <c:pt idx="6">
                  <c:v>0.277</c:v>
                </c:pt>
                <c:pt idx="7">
                  <c:v>0.273</c:v>
                </c:pt>
                <c:pt idx="8">
                  <c:v>0.273</c:v>
                </c:pt>
                <c:pt idx="9">
                  <c:v>0.273</c:v>
                </c:pt>
                <c:pt idx="10">
                  <c:v>0.27</c:v>
                </c:pt>
                <c:pt idx="11">
                  <c:v>0.27</c:v>
                </c:pt>
                <c:pt idx="12">
                  <c:v>0.27</c:v>
                </c:pt>
                <c:pt idx="13">
                  <c:v>0.272</c:v>
                </c:pt>
                <c:pt idx="14">
                  <c:v>0.273</c:v>
                </c:pt>
                <c:pt idx="15">
                  <c:v>0.275</c:v>
                </c:pt>
                <c:pt idx="16">
                  <c:v>0.273</c:v>
                </c:pt>
                <c:pt idx="17">
                  <c:v>0.277</c:v>
                </c:pt>
                <c:pt idx="18">
                  <c:v>0.274</c:v>
                </c:pt>
                <c:pt idx="19">
                  <c:v>0.273</c:v>
                </c:pt>
                <c:pt idx="20">
                  <c:v>0.268</c:v>
                </c:pt>
                <c:pt idx="21">
                  <c:v>0.272</c:v>
                </c:pt>
                <c:pt idx="22">
                  <c:v>0.277</c:v>
                </c:pt>
                <c:pt idx="23">
                  <c:v>0.284</c:v>
                </c:pt>
                <c:pt idx="24">
                  <c:v>0.288</c:v>
                </c:pt>
                <c:pt idx="25">
                  <c:v>0.272</c:v>
                </c:pt>
                <c:pt idx="26">
                  <c:v>0.265</c:v>
                </c:pt>
                <c:pt idx="27">
                  <c:v>0.282</c:v>
                </c:pt>
                <c:pt idx="28">
                  <c:v>0.283</c:v>
                </c:pt>
                <c:pt idx="29">
                  <c:v>0.283</c:v>
                </c:pt>
                <c:pt idx="30">
                  <c:v>0.282</c:v>
                </c:pt>
                <c:pt idx="31">
                  <c:v>0.282</c:v>
                </c:pt>
                <c:pt idx="32">
                  <c:v>0.281</c:v>
                </c:pt>
                <c:pt idx="33">
                  <c:v>0.282</c:v>
                </c:pt>
                <c:pt idx="34">
                  <c:v>0.282</c:v>
                </c:pt>
                <c:pt idx="35">
                  <c:v>0.282</c:v>
                </c:pt>
                <c:pt idx="36">
                  <c:v>0.281</c:v>
                </c:pt>
                <c:pt idx="37">
                  <c:v>0.281</c:v>
                </c:pt>
                <c:pt idx="38">
                  <c:v>0.282</c:v>
                </c:pt>
                <c:pt idx="39">
                  <c:v>0.282</c:v>
                </c:pt>
                <c:pt idx="40">
                  <c:v>0.282</c:v>
                </c:pt>
                <c:pt idx="41">
                  <c:v>0.281</c:v>
                </c:pt>
                <c:pt idx="42">
                  <c:v>0.281</c:v>
                </c:pt>
                <c:pt idx="43">
                  <c:v>0.281</c:v>
                </c:pt>
                <c:pt idx="44">
                  <c:v>0.281</c:v>
                </c:pt>
                <c:pt idx="45">
                  <c:v>0.281</c:v>
                </c:pt>
                <c:pt idx="46">
                  <c:v>0.28</c:v>
                </c:pt>
                <c:pt idx="47">
                  <c:v>0.279</c:v>
                </c:pt>
                <c:pt idx="48">
                  <c:v>0.28</c:v>
                </c:pt>
                <c:pt idx="49">
                  <c:v>0.279</c:v>
                </c:pt>
                <c:pt idx="50">
                  <c:v>0.279</c:v>
                </c:pt>
                <c:pt idx="51">
                  <c:v>0.279</c:v>
                </c:pt>
                <c:pt idx="52">
                  <c:v>0.278</c:v>
                </c:pt>
                <c:pt idx="53">
                  <c:v>0.278</c:v>
                </c:pt>
                <c:pt idx="54">
                  <c:v>0.278</c:v>
                </c:pt>
                <c:pt idx="55">
                  <c:v>0.277</c:v>
                </c:pt>
                <c:pt idx="56">
                  <c:v>0.277</c:v>
                </c:pt>
                <c:pt idx="57">
                  <c:v>0.276</c:v>
                </c:pt>
                <c:pt idx="58">
                  <c:v>0.276</c:v>
                </c:pt>
                <c:pt idx="59">
                  <c:v>0.276</c:v>
                </c:pt>
                <c:pt idx="60">
                  <c:v>0.276</c:v>
                </c:pt>
                <c:pt idx="61">
                  <c:v>0.275</c:v>
                </c:pt>
                <c:pt idx="62">
                  <c:v>0.275</c:v>
                </c:pt>
                <c:pt idx="63">
                  <c:v>0.274</c:v>
                </c:pt>
                <c:pt idx="64">
                  <c:v>0.274</c:v>
                </c:pt>
                <c:pt idx="65">
                  <c:v>0.273</c:v>
                </c:pt>
                <c:pt idx="66">
                  <c:v>0.274</c:v>
                </c:pt>
                <c:pt idx="67">
                  <c:v>0.274</c:v>
                </c:pt>
                <c:pt idx="68">
                  <c:v>0.274</c:v>
                </c:pt>
                <c:pt idx="69">
                  <c:v>0.274</c:v>
                </c:pt>
                <c:pt idx="70">
                  <c:v>0.274</c:v>
                </c:pt>
                <c:pt idx="71">
                  <c:v>0.274</c:v>
                </c:pt>
                <c:pt idx="72">
                  <c:v>0.275</c:v>
                </c:pt>
                <c:pt idx="73">
                  <c:v>0.275</c:v>
                </c:pt>
                <c:pt idx="74">
                  <c:v>0.276</c:v>
                </c:pt>
                <c:pt idx="75">
                  <c:v>0.276</c:v>
                </c:pt>
                <c:pt idx="76">
                  <c:v>0.277</c:v>
                </c:pt>
                <c:pt idx="77">
                  <c:v>0.278</c:v>
                </c:pt>
                <c:pt idx="78">
                  <c:v>0.278</c:v>
                </c:pt>
                <c:pt idx="79">
                  <c:v>0.279</c:v>
                </c:pt>
                <c:pt idx="80">
                  <c:v>0.28</c:v>
                </c:pt>
                <c:pt idx="81">
                  <c:v>0.28</c:v>
                </c:pt>
                <c:pt idx="82">
                  <c:v>0.281</c:v>
                </c:pt>
                <c:pt idx="83">
                  <c:v>0.283</c:v>
                </c:pt>
                <c:pt idx="84">
                  <c:v>0.283</c:v>
                </c:pt>
                <c:pt idx="85">
                  <c:v>0.284</c:v>
                </c:pt>
                <c:pt idx="86">
                  <c:v>0.285</c:v>
                </c:pt>
                <c:pt idx="87">
                  <c:v>0.286</c:v>
                </c:pt>
                <c:pt idx="88">
                  <c:v>0.287</c:v>
                </c:pt>
                <c:pt idx="89">
                  <c:v>0.288</c:v>
                </c:pt>
                <c:pt idx="90">
                  <c:v>0.287</c:v>
                </c:pt>
                <c:pt idx="91">
                  <c:v>0.288</c:v>
                </c:pt>
                <c:pt idx="92">
                  <c:v>0.289</c:v>
                </c:pt>
                <c:pt idx="93">
                  <c:v>0.289</c:v>
                </c:pt>
                <c:pt idx="94">
                  <c:v>0.29</c:v>
                </c:pt>
                <c:pt idx="95">
                  <c:v>0.291</c:v>
                </c:pt>
                <c:pt idx="96">
                  <c:v>0.291</c:v>
                </c:pt>
                <c:pt idx="97">
                  <c:v>0.292</c:v>
                </c:pt>
                <c:pt idx="98">
                  <c:v>0.293</c:v>
                </c:pt>
                <c:pt idx="99">
                  <c:v>0.295</c:v>
                </c:pt>
                <c:pt idx="100">
                  <c:v>0.295</c:v>
                </c:pt>
                <c:pt idx="101">
                  <c:v>0.296</c:v>
                </c:pt>
                <c:pt idx="102">
                  <c:v>0.297</c:v>
                </c:pt>
                <c:pt idx="103">
                  <c:v>0.298</c:v>
                </c:pt>
                <c:pt idx="104">
                  <c:v>0.299</c:v>
                </c:pt>
                <c:pt idx="105">
                  <c:v>0.299</c:v>
                </c:pt>
                <c:pt idx="106">
                  <c:v>0.301</c:v>
                </c:pt>
                <c:pt idx="107">
                  <c:v>0.302</c:v>
                </c:pt>
                <c:pt idx="108">
                  <c:v>0.303</c:v>
                </c:pt>
                <c:pt idx="109">
                  <c:v>0.303</c:v>
                </c:pt>
                <c:pt idx="110">
                  <c:v>0.304</c:v>
                </c:pt>
                <c:pt idx="111">
                  <c:v>0.305</c:v>
                </c:pt>
                <c:pt idx="112">
                  <c:v>0.305</c:v>
                </c:pt>
                <c:pt idx="113">
                  <c:v>0.306</c:v>
                </c:pt>
                <c:pt idx="114">
                  <c:v>0.306</c:v>
                </c:pt>
                <c:pt idx="115">
                  <c:v>0.306</c:v>
                </c:pt>
                <c:pt idx="116">
                  <c:v>0.306</c:v>
                </c:pt>
                <c:pt idx="117">
                  <c:v>0.307</c:v>
                </c:pt>
                <c:pt idx="118">
                  <c:v>0.307</c:v>
                </c:pt>
                <c:pt idx="119">
                  <c:v>0.308</c:v>
                </c:pt>
                <c:pt idx="120">
                  <c:v>0.308</c:v>
                </c:pt>
                <c:pt idx="121">
                  <c:v>0.309</c:v>
                </c:pt>
                <c:pt idx="122">
                  <c:v>0.309</c:v>
                </c:pt>
                <c:pt idx="123">
                  <c:v>0.309</c:v>
                </c:pt>
                <c:pt idx="124">
                  <c:v>0.31</c:v>
                </c:pt>
                <c:pt idx="125">
                  <c:v>0.31</c:v>
                </c:pt>
                <c:pt idx="126">
                  <c:v>0.31</c:v>
                </c:pt>
                <c:pt idx="127">
                  <c:v>0.311</c:v>
                </c:pt>
                <c:pt idx="128">
                  <c:v>0.311</c:v>
                </c:pt>
                <c:pt idx="129">
                  <c:v>0.311</c:v>
                </c:pt>
                <c:pt idx="130">
                  <c:v>0.311</c:v>
                </c:pt>
                <c:pt idx="131">
                  <c:v>0.311</c:v>
                </c:pt>
                <c:pt idx="132">
                  <c:v>0.312</c:v>
                </c:pt>
                <c:pt idx="133">
                  <c:v>0.312</c:v>
                </c:pt>
                <c:pt idx="134">
                  <c:v>0.312</c:v>
                </c:pt>
                <c:pt idx="135">
                  <c:v>0.312</c:v>
                </c:pt>
                <c:pt idx="136">
                  <c:v>0.312</c:v>
                </c:pt>
                <c:pt idx="137">
                  <c:v>0.312</c:v>
                </c:pt>
                <c:pt idx="138">
                  <c:v>0.312</c:v>
                </c:pt>
                <c:pt idx="139">
                  <c:v>0.312</c:v>
                </c:pt>
                <c:pt idx="140">
                  <c:v>0.312</c:v>
                </c:pt>
                <c:pt idx="141">
                  <c:v>0.311</c:v>
                </c:pt>
                <c:pt idx="142">
                  <c:v>0.311</c:v>
                </c:pt>
                <c:pt idx="143">
                  <c:v>0.31</c:v>
                </c:pt>
                <c:pt idx="144">
                  <c:v>0.309</c:v>
                </c:pt>
                <c:pt idx="145">
                  <c:v>0.308</c:v>
                </c:pt>
                <c:pt idx="146">
                  <c:v>0.308</c:v>
                </c:pt>
                <c:pt idx="147">
                  <c:v>0.306</c:v>
                </c:pt>
                <c:pt idx="148">
                  <c:v>0.305</c:v>
                </c:pt>
                <c:pt idx="149">
                  <c:v>0.304</c:v>
                </c:pt>
                <c:pt idx="150">
                  <c:v>0.303</c:v>
                </c:pt>
                <c:pt idx="151">
                  <c:v>0.301</c:v>
                </c:pt>
                <c:pt idx="152">
                  <c:v>0.299</c:v>
                </c:pt>
                <c:pt idx="153">
                  <c:v>0.297</c:v>
                </c:pt>
                <c:pt idx="154">
                  <c:v>0.296</c:v>
                </c:pt>
                <c:pt idx="155">
                  <c:v>0.294</c:v>
                </c:pt>
                <c:pt idx="156">
                  <c:v>0.293</c:v>
                </c:pt>
                <c:pt idx="157">
                  <c:v>0.291</c:v>
                </c:pt>
                <c:pt idx="158">
                  <c:v>0.289</c:v>
                </c:pt>
                <c:pt idx="159">
                  <c:v>0.287</c:v>
                </c:pt>
                <c:pt idx="160">
                  <c:v>0.285</c:v>
                </c:pt>
                <c:pt idx="161">
                  <c:v>0.283</c:v>
                </c:pt>
                <c:pt idx="162">
                  <c:v>0.282</c:v>
                </c:pt>
                <c:pt idx="163">
                  <c:v>0.28</c:v>
                </c:pt>
                <c:pt idx="164">
                  <c:v>0.278</c:v>
                </c:pt>
                <c:pt idx="165">
                  <c:v>0.276</c:v>
                </c:pt>
                <c:pt idx="166">
                  <c:v>0.275</c:v>
                </c:pt>
                <c:pt idx="167">
                  <c:v>0.272</c:v>
                </c:pt>
                <c:pt idx="168">
                  <c:v>0.27</c:v>
                </c:pt>
                <c:pt idx="169">
                  <c:v>0.268</c:v>
                </c:pt>
                <c:pt idx="170">
                  <c:v>0.266</c:v>
                </c:pt>
                <c:pt idx="171">
                  <c:v>0.263</c:v>
                </c:pt>
                <c:pt idx="172">
                  <c:v>0.261</c:v>
                </c:pt>
                <c:pt idx="173">
                  <c:v>0.259</c:v>
                </c:pt>
                <c:pt idx="174">
                  <c:v>0.257</c:v>
                </c:pt>
                <c:pt idx="175">
                  <c:v>0.254</c:v>
                </c:pt>
                <c:pt idx="176">
                  <c:v>0.252</c:v>
                </c:pt>
                <c:pt idx="177">
                  <c:v>0.249</c:v>
                </c:pt>
                <c:pt idx="178">
                  <c:v>0.246</c:v>
                </c:pt>
                <c:pt idx="179">
                  <c:v>0.243</c:v>
                </c:pt>
                <c:pt idx="180">
                  <c:v>0.241</c:v>
                </c:pt>
                <c:pt idx="181">
                  <c:v>0.239</c:v>
                </c:pt>
                <c:pt idx="182">
                  <c:v>0.236</c:v>
                </c:pt>
                <c:pt idx="183">
                  <c:v>0.234</c:v>
                </c:pt>
                <c:pt idx="184">
                  <c:v>0.233</c:v>
                </c:pt>
                <c:pt idx="185">
                  <c:v>0.23</c:v>
                </c:pt>
                <c:pt idx="186">
                  <c:v>0.228</c:v>
                </c:pt>
                <c:pt idx="187">
                  <c:v>0.226</c:v>
                </c:pt>
                <c:pt idx="188">
                  <c:v>0.225</c:v>
                </c:pt>
                <c:pt idx="189">
                  <c:v>0.223</c:v>
                </c:pt>
                <c:pt idx="190">
                  <c:v>0.22</c:v>
                </c:pt>
                <c:pt idx="191">
                  <c:v>0.218</c:v>
                </c:pt>
                <c:pt idx="192">
                  <c:v>0.217</c:v>
                </c:pt>
                <c:pt idx="193">
                  <c:v>0.214</c:v>
                </c:pt>
                <c:pt idx="194">
                  <c:v>0.212</c:v>
                </c:pt>
                <c:pt idx="195">
                  <c:v>0.211</c:v>
                </c:pt>
                <c:pt idx="196">
                  <c:v>0.208</c:v>
                </c:pt>
                <c:pt idx="197">
                  <c:v>0.207</c:v>
                </c:pt>
                <c:pt idx="198">
                  <c:v>0.205</c:v>
                </c:pt>
                <c:pt idx="199">
                  <c:v>0.203</c:v>
                </c:pt>
                <c:pt idx="200">
                  <c:v>0.201</c:v>
                </c:pt>
                <c:pt idx="201">
                  <c:v>0.199</c:v>
                </c:pt>
                <c:pt idx="202">
                  <c:v>0.197</c:v>
                </c:pt>
                <c:pt idx="203">
                  <c:v>0.195</c:v>
                </c:pt>
                <c:pt idx="204">
                  <c:v>0.194</c:v>
                </c:pt>
                <c:pt idx="205">
                  <c:v>0.192</c:v>
                </c:pt>
                <c:pt idx="206">
                  <c:v>0.19</c:v>
                </c:pt>
                <c:pt idx="207">
                  <c:v>0.189</c:v>
                </c:pt>
                <c:pt idx="208">
                  <c:v>0.187</c:v>
                </c:pt>
                <c:pt idx="209">
                  <c:v>0.186</c:v>
                </c:pt>
                <c:pt idx="210">
                  <c:v>0.184</c:v>
                </c:pt>
                <c:pt idx="211">
                  <c:v>0.182</c:v>
                </c:pt>
                <c:pt idx="212">
                  <c:v>0.181</c:v>
                </c:pt>
                <c:pt idx="213">
                  <c:v>0.179</c:v>
                </c:pt>
                <c:pt idx="214">
                  <c:v>0.177</c:v>
                </c:pt>
                <c:pt idx="215">
                  <c:v>0.176</c:v>
                </c:pt>
                <c:pt idx="216">
                  <c:v>0.175</c:v>
                </c:pt>
                <c:pt idx="217">
                  <c:v>0.174</c:v>
                </c:pt>
                <c:pt idx="218">
                  <c:v>0.171</c:v>
                </c:pt>
                <c:pt idx="219">
                  <c:v>0.17</c:v>
                </c:pt>
                <c:pt idx="220">
                  <c:v>0.168</c:v>
                </c:pt>
                <c:pt idx="221">
                  <c:v>0.167</c:v>
                </c:pt>
                <c:pt idx="222">
                  <c:v>0.166</c:v>
                </c:pt>
                <c:pt idx="223">
                  <c:v>0.165</c:v>
                </c:pt>
                <c:pt idx="224">
                  <c:v>0.163</c:v>
                </c:pt>
                <c:pt idx="225">
                  <c:v>0.161</c:v>
                </c:pt>
                <c:pt idx="226">
                  <c:v>0.16</c:v>
                </c:pt>
                <c:pt idx="227">
                  <c:v>0.158</c:v>
                </c:pt>
                <c:pt idx="228">
                  <c:v>0.156</c:v>
                </c:pt>
                <c:pt idx="229">
                  <c:v>0.154</c:v>
                </c:pt>
                <c:pt idx="230">
                  <c:v>0.153</c:v>
                </c:pt>
                <c:pt idx="231">
                  <c:v>0.151</c:v>
                </c:pt>
                <c:pt idx="232">
                  <c:v>0.15</c:v>
                </c:pt>
                <c:pt idx="233">
                  <c:v>0.148</c:v>
                </c:pt>
                <c:pt idx="234">
                  <c:v>0.146</c:v>
                </c:pt>
                <c:pt idx="235">
                  <c:v>0.145</c:v>
                </c:pt>
                <c:pt idx="236">
                  <c:v>0.144</c:v>
                </c:pt>
                <c:pt idx="237">
                  <c:v>0.142</c:v>
                </c:pt>
                <c:pt idx="238">
                  <c:v>0.141</c:v>
                </c:pt>
                <c:pt idx="239">
                  <c:v>0.141</c:v>
                </c:pt>
                <c:pt idx="240">
                  <c:v>0.139</c:v>
                </c:pt>
                <c:pt idx="241">
                  <c:v>0.138</c:v>
                </c:pt>
                <c:pt idx="242">
                  <c:v>0.136</c:v>
                </c:pt>
                <c:pt idx="243">
                  <c:v>0.136</c:v>
                </c:pt>
                <c:pt idx="244">
                  <c:v>0.134</c:v>
                </c:pt>
                <c:pt idx="245">
                  <c:v>0.133</c:v>
                </c:pt>
                <c:pt idx="246">
                  <c:v>0.132</c:v>
                </c:pt>
                <c:pt idx="247">
                  <c:v>0.131</c:v>
                </c:pt>
                <c:pt idx="248">
                  <c:v>0.129</c:v>
                </c:pt>
                <c:pt idx="249">
                  <c:v>0.129</c:v>
                </c:pt>
                <c:pt idx="250">
                  <c:v>0.128</c:v>
                </c:pt>
                <c:pt idx="251">
                  <c:v>0.127</c:v>
                </c:pt>
                <c:pt idx="252">
                  <c:v>0.126</c:v>
                </c:pt>
                <c:pt idx="253">
                  <c:v>0.125</c:v>
                </c:pt>
                <c:pt idx="254">
                  <c:v>0.125</c:v>
                </c:pt>
                <c:pt idx="255">
                  <c:v>0.124</c:v>
                </c:pt>
                <c:pt idx="256">
                  <c:v>0.123</c:v>
                </c:pt>
                <c:pt idx="257">
                  <c:v>0.122</c:v>
                </c:pt>
                <c:pt idx="258">
                  <c:v>0.121</c:v>
                </c:pt>
                <c:pt idx="259">
                  <c:v>0.121</c:v>
                </c:pt>
                <c:pt idx="260">
                  <c:v>0.12</c:v>
                </c:pt>
                <c:pt idx="261">
                  <c:v>0.119</c:v>
                </c:pt>
                <c:pt idx="262">
                  <c:v>0.119</c:v>
                </c:pt>
                <c:pt idx="263">
                  <c:v>0.117</c:v>
                </c:pt>
                <c:pt idx="264">
                  <c:v>0.117</c:v>
                </c:pt>
                <c:pt idx="265">
                  <c:v>0.116</c:v>
                </c:pt>
                <c:pt idx="266">
                  <c:v>0.115</c:v>
                </c:pt>
                <c:pt idx="267">
                  <c:v>0.115</c:v>
                </c:pt>
                <c:pt idx="268">
                  <c:v>0.114</c:v>
                </c:pt>
                <c:pt idx="269">
                  <c:v>0.114</c:v>
                </c:pt>
                <c:pt idx="270">
                  <c:v>0.114</c:v>
                </c:pt>
                <c:pt idx="271">
                  <c:v>0.113</c:v>
                </c:pt>
                <c:pt idx="272">
                  <c:v>0.112</c:v>
                </c:pt>
                <c:pt idx="273">
                  <c:v>0.111</c:v>
                </c:pt>
                <c:pt idx="274">
                  <c:v>0.111</c:v>
                </c:pt>
                <c:pt idx="275">
                  <c:v>0.111</c:v>
                </c:pt>
                <c:pt idx="276">
                  <c:v>0.111</c:v>
                </c:pt>
                <c:pt idx="277">
                  <c:v>0.11</c:v>
                </c:pt>
                <c:pt idx="278">
                  <c:v>0.11</c:v>
                </c:pt>
                <c:pt idx="279">
                  <c:v>0.11</c:v>
                </c:pt>
                <c:pt idx="280">
                  <c:v>0.109</c:v>
                </c:pt>
                <c:pt idx="281">
                  <c:v>0.109</c:v>
                </c:pt>
                <c:pt idx="282">
                  <c:v>0.109</c:v>
                </c:pt>
                <c:pt idx="283">
                  <c:v>0.109</c:v>
                </c:pt>
                <c:pt idx="284">
                  <c:v>0.109</c:v>
                </c:pt>
                <c:pt idx="285">
                  <c:v>0.109</c:v>
                </c:pt>
                <c:pt idx="286">
                  <c:v>0.108</c:v>
                </c:pt>
                <c:pt idx="287">
                  <c:v>0.108</c:v>
                </c:pt>
                <c:pt idx="288">
                  <c:v>0.108</c:v>
                </c:pt>
                <c:pt idx="289">
                  <c:v>0.108</c:v>
                </c:pt>
                <c:pt idx="290">
                  <c:v>0.107</c:v>
                </c:pt>
                <c:pt idx="291">
                  <c:v>0.107</c:v>
                </c:pt>
                <c:pt idx="292">
                  <c:v>0.107</c:v>
                </c:pt>
                <c:pt idx="293">
                  <c:v>0.107</c:v>
                </c:pt>
                <c:pt idx="294">
                  <c:v>0.106</c:v>
                </c:pt>
                <c:pt idx="295">
                  <c:v>0.106</c:v>
                </c:pt>
                <c:pt idx="296">
                  <c:v>0.106</c:v>
                </c:pt>
                <c:pt idx="297">
                  <c:v>0.105</c:v>
                </c:pt>
                <c:pt idx="298">
                  <c:v>0.104</c:v>
                </c:pt>
                <c:pt idx="299">
                  <c:v>0.105</c:v>
                </c:pt>
                <c:pt idx="300">
                  <c:v>0.104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Sheet1!$X$2</c:f>
              <c:strCache>
                <c:ptCount val="1"/>
                <c:pt idx="0">
                  <c:v>Abs.128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Sheet1!$S$3:$S$303</c:f>
              <c:numCache>
                <c:formatCode>General</c:formatCode>
                <c:ptCount val="301"/>
                <c:pt idx="0">
                  <c:v>400.0</c:v>
                </c:pt>
                <c:pt idx="1">
                  <c:v>401.0</c:v>
                </c:pt>
                <c:pt idx="2">
                  <c:v>402.0</c:v>
                </c:pt>
                <c:pt idx="3">
                  <c:v>403.0</c:v>
                </c:pt>
                <c:pt idx="4">
                  <c:v>404.0</c:v>
                </c:pt>
                <c:pt idx="5">
                  <c:v>405.0</c:v>
                </c:pt>
                <c:pt idx="6">
                  <c:v>406.0</c:v>
                </c:pt>
                <c:pt idx="7">
                  <c:v>407.0</c:v>
                </c:pt>
                <c:pt idx="8">
                  <c:v>408.0</c:v>
                </c:pt>
                <c:pt idx="9">
                  <c:v>409.0</c:v>
                </c:pt>
                <c:pt idx="10">
                  <c:v>410.0</c:v>
                </c:pt>
                <c:pt idx="11">
                  <c:v>411.0</c:v>
                </c:pt>
                <c:pt idx="12">
                  <c:v>412.0</c:v>
                </c:pt>
                <c:pt idx="13">
                  <c:v>413.0</c:v>
                </c:pt>
                <c:pt idx="14">
                  <c:v>414.0</c:v>
                </c:pt>
                <c:pt idx="15">
                  <c:v>415.0</c:v>
                </c:pt>
                <c:pt idx="16">
                  <c:v>416.0</c:v>
                </c:pt>
                <c:pt idx="17">
                  <c:v>417.0</c:v>
                </c:pt>
                <c:pt idx="18">
                  <c:v>418.0</c:v>
                </c:pt>
                <c:pt idx="19">
                  <c:v>419.0</c:v>
                </c:pt>
                <c:pt idx="20">
                  <c:v>420.0</c:v>
                </c:pt>
                <c:pt idx="21">
                  <c:v>421.0</c:v>
                </c:pt>
                <c:pt idx="22">
                  <c:v>422.0</c:v>
                </c:pt>
                <c:pt idx="23">
                  <c:v>423.0</c:v>
                </c:pt>
                <c:pt idx="24">
                  <c:v>424.0</c:v>
                </c:pt>
                <c:pt idx="25">
                  <c:v>425.0</c:v>
                </c:pt>
                <c:pt idx="26">
                  <c:v>426.0</c:v>
                </c:pt>
                <c:pt idx="27">
                  <c:v>427.0</c:v>
                </c:pt>
                <c:pt idx="28">
                  <c:v>428.0</c:v>
                </c:pt>
                <c:pt idx="29">
                  <c:v>429.0</c:v>
                </c:pt>
                <c:pt idx="30">
                  <c:v>430.0</c:v>
                </c:pt>
                <c:pt idx="31">
                  <c:v>431.0</c:v>
                </c:pt>
                <c:pt idx="32">
                  <c:v>432.0</c:v>
                </c:pt>
                <c:pt idx="33">
                  <c:v>433.0</c:v>
                </c:pt>
                <c:pt idx="34">
                  <c:v>434.0</c:v>
                </c:pt>
                <c:pt idx="35">
                  <c:v>435.0</c:v>
                </c:pt>
                <c:pt idx="36">
                  <c:v>436.0</c:v>
                </c:pt>
                <c:pt idx="37">
                  <c:v>437.0</c:v>
                </c:pt>
                <c:pt idx="38">
                  <c:v>438.0</c:v>
                </c:pt>
                <c:pt idx="39">
                  <c:v>439.0</c:v>
                </c:pt>
                <c:pt idx="40">
                  <c:v>440.0</c:v>
                </c:pt>
                <c:pt idx="41">
                  <c:v>441.0</c:v>
                </c:pt>
                <c:pt idx="42">
                  <c:v>442.0</c:v>
                </c:pt>
                <c:pt idx="43">
                  <c:v>443.0</c:v>
                </c:pt>
                <c:pt idx="44">
                  <c:v>444.0</c:v>
                </c:pt>
                <c:pt idx="45">
                  <c:v>445.0</c:v>
                </c:pt>
                <c:pt idx="46">
                  <c:v>446.0</c:v>
                </c:pt>
                <c:pt idx="47">
                  <c:v>447.0</c:v>
                </c:pt>
                <c:pt idx="48">
                  <c:v>448.0</c:v>
                </c:pt>
                <c:pt idx="49">
                  <c:v>449.0</c:v>
                </c:pt>
                <c:pt idx="50">
                  <c:v>450.0</c:v>
                </c:pt>
                <c:pt idx="51">
                  <c:v>451.0</c:v>
                </c:pt>
                <c:pt idx="52">
                  <c:v>452.0</c:v>
                </c:pt>
                <c:pt idx="53">
                  <c:v>453.0</c:v>
                </c:pt>
                <c:pt idx="54">
                  <c:v>454.0</c:v>
                </c:pt>
                <c:pt idx="55">
                  <c:v>455.0</c:v>
                </c:pt>
                <c:pt idx="56">
                  <c:v>456.0</c:v>
                </c:pt>
                <c:pt idx="57">
                  <c:v>457.0</c:v>
                </c:pt>
                <c:pt idx="58">
                  <c:v>458.0</c:v>
                </c:pt>
                <c:pt idx="59">
                  <c:v>459.0</c:v>
                </c:pt>
                <c:pt idx="60">
                  <c:v>460.0</c:v>
                </c:pt>
                <c:pt idx="61">
                  <c:v>461.0</c:v>
                </c:pt>
                <c:pt idx="62">
                  <c:v>462.0</c:v>
                </c:pt>
                <c:pt idx="63">
                  <c:v>463.0</c:v>
                </c:pt>
                <c:pt idx="64">
                  <c:v>464.0</c:v>
                </c:pt>
                <c:pt idx="65">
                  <c:v>465.0</c:v>
                </c:pt>
                <c:pt idx="66">
                  <c:v>466.0</c:v>
                </c:pt>
                <c:pt idx="67">
                  <c:v>467.0</c:v>
                </c:pt>
                <c:pt idx="68">
                  <c:v>468.0</c:v>
                </c:pt>
                <c:pt idx="69">
                  <c:v>469.0</c:v>
                </c:pt>
                <c:pt idx="70">
                  <c:v>470.0</c:v>
                </c:pt>
                <c:pt idx="71">
                  <c:v>471.0</c:v>
                </c:pt>
                <c:pt idx="72">
                  <c:v>472.0</c:v>
                </c:pt>
                <c:pt idx="73">
                  <c:v>473.0</c:v>
                </c:pt>
                <c:pt idx="74">
                  <c:v>474.0</c:v>
                </c:pt>
                <c:pt idx="75">
                  <c:v>475.0</c:v>
                </c:pt>
                <c:pt idx="76">
                  <c:v>476.0</c:v>
                </c:pt>
                <c:pt idx="77">
                  <c:v>477.0</c:v>
                </c:pt>
                <c:pt idx="78">
                  <c:v>478.0</c:v>
                </c:pt>
                <c:pt idx="79">
                  <c:v>479.0</c:v>
                </c:pt>
                <c:pt idx="80">
                  <c:v>480.0</c:v>
                </c:pt>
                <c:pt idx="81">
                  <c:v>481.0</c:v>
                </c:pt>
                <c:pt idx="82">
                  <c:v>482.0</c:v>
                </c:pt>
                <c:pt idx="83">
                  <c:v>483.0</c:v>
                </c:pt>
                <c:pt idx="84">
                  <c:v>484.0</c:v>
                </c:pt>
                <c:pt idx="85">
                  <c:v>485.0</c:v>
                </c:pt>
                <c:pt idx="86">
                  <c:v>486.0</c:v>
                </c:pt>
                <c:pt idx="87">
                  <c:v>487.0</c:v>
                </c:pt>
                <c:pt idx="88">
                  <c:v>488.0</c:v>
                </c:pt>
                <c:pt idx="89">
                  <c:v>489.0</c:v>
                </c:pt>
                <c:pt idx="90">
                  <c:v>490.0</c:v>
                </c:pt>
                <c:pt idx="91">
                  <c:v>491.0</c:v>
                </c:pt>
                <c:pt idx="92">
                  <c:v>492.0</c:v>
                </c:pt>
                <c:pt idx="93">
                  <c:v>493.0</c:v>
                </c:pt>
                <c:pt idx="94">
                  <c:v>494.0</c:v>
                </c:pt>
                <c:pt idx="95">
                  <c:v>495.0</c:v>
                </c:pt>
                <c:pt idx="96">
                  <c:v>496.0</c:v>
                </c:pt>
                <c:pt idx="97">
                  <c:v>497.0</c:v>
                </c:pt>
                <c:pt idx="98">
                  <c:v>498.0</c:v>
                </c:pt>
                <c:pt idx="99">
                  <c:v>499.0</c:v>
                </c:pt>
                <c:pt idx="100">
                  <c:v>500.0</c:v>
                </c:pt>
                <c:pt idx="101">
                  <c:v>501.0</c:v>
                </c:pt>
                <c:pt idx="102">
                  <c:v>502.0</c:v>
                </c:pt>
                <c:pt idx="103">
                  <c:v>503.0</c:v>
                </c:pt>
                <c:pt idx="104">
                  <c:v>504.0</c:v>
                </c:pt>
                <c:pt idx="105">
                  <c:v>505.0</c:v>
                </c:pt>
                <c:pt idx="106">
                  <c:v>506.0</c:v>
                </c:pt>
                <c:pt idx="107">
                  <c:v>507.0</c:v>
                </c:pt>
                <c:pt idx="108">
                  <c:v>508.0</c:v>
                </c:pt>
                <c:pt idx="109">
                  <c:v>509.0</c:v>
                </c:pt>
                <c:pt idx="110">
                  <c:v>510.0</c:v>
                </c:pt>
                <c:pt idx="111">
                  <c:v>511.0</c:v>
                </c:pt>
                <c:pt idx="112">
                  <c:v>512.0</c:v>
                </c:pt>
                <c:pt idx="113">
                  <c:v>513.0</c:v>
                </c:pt>
                <c:pt idx="114">
                  <c:v>514.0</c:v>
                </c:pt>
                <c:pt idx="115">
                  <c:v>515.0</c:v>
                </c:pt>
                <c:pt idx="116">
                  <c:v>516.0</c:v>
                </c:pt>
                <c:pt idx="117">
                  <c:v>517.0</c:v>
                </c:pt>
                <c:pt idx="118">
                  <c:v>518.0</c:v>
                </c:pt>
                <c:pt idx="119">
                  <c:v>519.0</c:v>
                </c:pt>
                <c:pt idx="120">
                  <c:v>520.0</c:v>
                </c:pt>
                <c:pt idx="121">
                  <c:v>521.0</c:v>
                </c:pt>
                <c:pt idx="122">
                  <c:v>522.0</c:v>
                </c:pt>
                <c:pt idx="123">
                  <c:v>523.0</c:v>
                </c:pt>
                <c:pt idx="124">
                  <c:v>524.0</c:v>
                </c:pt>
                <c:pt idx="125">
                  <c:v>525.0</c:v>
                </c:pt>
                <c:pt idx="126">
                  <c:v>526.0</c:v>
                </c:pt>
                <c:pt idx="127">
                  <c:v>527.0</c:v>
                </c:pt>
                <c:pt idx="128">
                  <c:v>528.0</c:v>
                </c:pt>
                <c:pt idx="129">
                  <c:v>529.0</c:v>
                </c:pt>
                <c:pt idx="130">
                  <c:v>530.0</c:v>
                </c:pt>
                <c:pt idx="131">
                  <c:v>531.0</c:v>
                </c:pt>
                <c:pt idx="132">
                  <c:v>532.0</c:v>
                </c:pt>
                <c:pt idx="133">
                  <c:v>533.0</c:v>
                </c:pt>
                <c:pt idx="134">
                  <c:v>534.0</c:v>
                </c:pt>
                <c:pt idx="135">
                  <c:v>535.0</c:v>
                </c:pt>
                <c:pt idx="136">
                  <c:v>536.0</c:v>
                </c:pt>
                <c:pt idx="137">
                  <c:v>537.0</c:v>
                </c:pt>
                <c:pt idx="138">
                  <c:v>538.0</c:v>
                </c:pt>
                <c:pt idx="139">
                  <c:v>539.0</c:v>
                </c:pt>
                <c:pt idx="140">
                  <c:v>540.0</c:v>
                </c:pt>
                <c:pt idx="141">
                  <c:v>541.0</c:v>
                </c:pt>
                <c:pt idx="142">
                  <c:v>542.0</c:v>
                </c:pt>
                <c:pt idx="143">
                  <c:v>543.0</c:v>
                </c:pt>
                <c:pt idx="144">
                  <c:v>544.0</c:v>
                </c:pt>
                <c:pt idx="145">
                  <c:v>545.0</c:v>
                </c:pt>
                <c:pt idx="146">
                  <c:v>546.0</c:v>
                </c:pt>
                <c:pt idx="147">
                  <c:v>547.0</c:v>
                </c:pt>
                <c:pt idx="148">
                  <c:v>548.0</c:v>
                </c:pt>
                <c:pt idx="149">
                  <c:v>549.0</c:v>
                </c:pt>
                <c:pt idx="150">
                  <c:v>550.0</c:v>
                </c:pt>
                <c:pt idx="151">
                  <c:v>551.0</c:v>
                </c:pt>
                <c:pt idx="152">
                  <c:v>552.0</c:v>
                </c:pt>
                <c:pt idx="153">
                  <c:v>553.0</c:v>
                </c:pt>
                <c:pt idx="154">
                  <c:v>554.0</c:v>
                </c:pt>
                <c:pt idx="155">
                  <c:v>555.0</c:v>
                </c:pt>
                <c:pt idx="156">
                  <c:v>556.0</c:v>
                </c:pt>
                <c:pt idx="157">
                  <c:v>557.0</c:v>
                </c:pt>
                <c:pt idx="158">
                  <c:v>558.0</c:v>
                </c:pt>
                <c:pt idx="159">
                  <c:v>559.0</c:v>
                </c:pt>
                <c:pt idx="160">
                  <c:v>560.0</c:v>
                </c:pt>
                <c:pt idx="161">
                  <c:v>561.0</c:v>
                </c:pt>
                <c:pt idx="162">
                  <c:v>562.0</c:v>
                </c:pt>
                <c:pt idx="163">
                  <c:v>563.0</c:v>
                </c:pt>
                <c:pt idx="164">
                  <c:v>564.0</c:v>
                </c:pt>
                <c:pt idx="165">
                  <c:v>565.0</c:v>
                </c:pt>
                <c:pt idx="166">
                  <c:v>566.0</c:v>
                </c:pt>
                <c:pt idx="167">
                  <c:v>567.0</c:v>
                </c:pt>
                <c:pt idx="168">
                  <c:v>568.0</c:v>
                </c:pt>
                <c:pt idx="169">
                  <c:v>569.0</c:v>
                </c:pt>
                <c:pt idx="170">
                  <c:v>570.0</c:v>
                </c:pt>
                <c:pt idx="171">
                  <c:v>571.0</c:v>
                </c:pt>
                <c:pt idx="172">
                  <c:v>572.0</c:v>
                </c:pt>
                <c:pt idx="173">
                  <c:v>573.0</c:v>
                </c:pt>
                <c:pt idx="174">
                  <c:v>574.0</c:v>
                </c:pt>
                <c:pt idx="175">
                  <c:v>575.0</c:v>
                </c:pt>
                <c:pt idx="176">
                  <c:v>576.0</c:v>
                </c:pt>
                <c:pt idx="177">
                  <c:v>577.0</c:v>
                </c:pt>
                <c:pt idx="178">
                  <c:v>578.0</c:v>
                </c:pt>
                <c:pt idx="179">
                  <c:v>579.0</c:v>
                </c:pt>
                <c:pt idx="180">
                  <c:v>580.0</c:v>
                </c:pt>
                <c:pt idx="181">
                  <c:v>581.0</c:v>
                </c:pt>
                <c:pt idx="182">
                  <c:v>582.0</c:v>
                </c:pt>
                <c:pt idx="183">
                  <c:v>583.0</c:v>
                </c:pt>
                <c:pt idx="184">
                  <c:v>584.0</c:v>
                </c:pt>
                <c:pt idx="185">
                  <c:v>585.0</c:v>
                </c:pt>
                <c:pt idx="186">
                  <c:v>586.0</c:v>
                </c:pt>
                <c:pt idx="187">
                  <c:v>587.0</c:v>
                </c:pt>
                <c:pt idx="188">
                  <c:v>588.0</c:v>
                </c:pt>
                <c:pt idx="189">
                  <c:v>589.0</c:v>
                </c:pt>
                <c:pt idx="190">
                  <c:v>590.0</c:v>
                </c:pt>
                <c:pt idx="191">
                  <c:v>591.0</c:v>
                </c:pt>
                <c:pt idx="192">
                  <c:v>592.0</c:v>
                </c:pt>
                <c:pt idx="193">
                  <c:v>593.0</c:v>
                </c:pt>
                <c:pt idx="194">
                  <c:v>594.0</c:v>
                </c:pt>
                <c:pt idx="195">
                  <c:v>595.0</c:v>
                </c:pt>
                <c:pt idx="196">
                  <c:v>596.0</c:v>
                </c:pt>
                <c:pt idx="197">
                  <c:v>597.0</c:v>
                </c:pt>
                <c:pt idx="198">
                  <c:v>598.0</c:v>
                </c:pt>
                <c:pt idx="199">
                  <c:v>599.0</c:v>
                </c:pt>
                <c:pt idx="200">
                  <c:v>600.0</c:v>
                </c:pt>
                <c:pt idx="201">
                  <c:v>601.0</c:v>
                </c:pt>
                <c:pt idx="202">
                  <c:v>602.0</c:v>
                </c:pt>
                <c:pt idx="203">
                  <c:v>603.0</c:v>
                </c:pt>
                <c:pt idx="204">
                  <c:v>604.0</c:v>
                </c:pt>
                <c:pt idx="205">
                  <c:v>605.0</c:v>
                </c:pt>
                <c:pt idx="206">
                  <c:v>606.0</c:v>
                </c:pt>
                <c:pt idx="207">
                  <c:v>607.0</c:v>
                </c:pt>
                <c:pt idx="208">
                  <c:v>608.0</c:v>
                </c:pt>
                <c:pt idx="209">
                  <c:v>609.0</c:v>
                </c:pt>
                <c:pt idx="210">
                  <c:v>610.0</c:v>
                </c:pt>
                <c:pt idx="211">
                  <c:v>611.0</c:v>
                </c:pt>
                <c:pt idx="212">
                  <c:v>612.0</c:v>
                </c:pt>
                <c:pt idx="213">
                  <c:v>613.0</c:v>
                </c:pt>
                <c:pt idx="214">
                  <c:v>614.0</c:v>
                </c:pt>
                <c:pt idx="215">
                  <c:v>615.0</c:v>
                </c:pt>
                <c:pt idx="216">
                  <c:v>616.0</c:v>
                </c:pt>
                <c:pt idx="217">
                  <c:v>617.0</c:v>
                </c:pt>
                <c:pt idx="218">
                  <c:v>618.0</c:v>
                </c:pt>
                <c:pt idx="219">
                  <c:v>619.0</c:v>
                </c:pt>
                <c:pt idx="220">
                  <c:v>620.0</c:v>
                </c:pt>
                <c:pt idx="221">
                  <c:v>621.0</c:v>
                </c:pt>
                <c:pt idx="222">
                  <c:v>622.0</c:v>
                </c:pt>
                <c:pt idx="223">
                  <c:v>623.0</c:v>
                </c:pt>
                <c:pt idx="224">
                  <c:v>624.0</c:v>
                </c:pt>
                <c:pt idx="225">
                  <c:v>625.0</c:v>
                </c:pt>
                <c:pt idx="226">
                  <c:v>626.0</c:v>
                </c:pt>
                <c:pt idx="227">
                  <c:v>627.0</c:v>
                </c:pt>
                <c:pt idx="228">
                  <c:v>628.0</c:v>
                </c:pt>
                <c:pt idx="229">
                  <c:v>629.0</c:v>
                </c:pt>
                <c:pt idx="230">
                  <c:v>630.0</c:v>
                </c:pt>
                <c:pt idx="231">
                  <c:v>631.0</c:v>
                </c:pt>
                <c:pt idx="232">
                  <c:v>632.0</c:v>
                </c:pt>
                <c:pt idx="233">
                  <c:v>633.0</c:v>
                </c:pt>
                <c:pt idx="234">
                  <c:v>634.0</c:v>
                </c:pt>
                <c:pt idx="235">
                  <c:v>635.0</c:v>
                </c:pt>
                <c:pt idx="236">
                  <c:v>636.0</c:v>
                </c:pt>
                <c:pt idx="237">
                  <c:v>637.0</c:v>
                </c:pt>
                <c:pt idx="238">
                  <c:v>638.0</c:v>
                </c:pt>
                <c:pt idx="239">
                  <c:v>639.0</c:v>
                </c:pt>
                <c:pt idx="240">
                  <c:v>640.0</c:v>
                </c:pt>
                <c:pt idx="241">
                  <c:v>641.0</c:v>
                </c:pt>
                <c:pt idx="242">
                  <c:v>642.0</c:v>
                </c:pt>
                <c:pt idx="243">
                  <c:v>643.0</c:v>
                </c:pt>
                <c:pt idx="244">
                  <c:v>644.0</c:v>
                </c:pt>
                <c:pt idx="245">
                  <c:v>645.0</c:v>
                </c:pt>
                <c:pt idx="246">
                  <c:v>646.0</c:v>
                </c:pt>
                <c:pt idx="247">
                  <c:v>647.0</c:v>
                </c:pt>
                <c:pt idx="248">
                  <c:v>648.0</c:v>
                </c:pt>
                <c:pt idx="249">
                  <c:v>649.0</c:v>
                </c:pt>
                <c:pt idx="250">
                  <c:v>650.0</c:v>
                </c:pt>
                <c:pt idx="251">
                  <c:v>651.0</c:v>
                </c:pt>
                <c:pt idx="252">
                  <c:v>652.0</c:v>
                </c:pt>
                <c:pt idx="253">
                  <c:v>653.0</c:v>
                </c:pt>
                <c:pt idx="254">
                  <c:v>654.0</c:v>
                </c:pt>
                <c:pt idx="255">
                  <c:v>655.0</c:v>
                </c:pt>
                <c:pt idx="256">
                  <c:v>656.0</c:v>
                </c:pt>
                <c:pt idx="257">
                  <c:v>657.0</c:v>
                </c:pt>
                <c:pt idx="258">
                  <c:v>658.0</c:v>
                </c:pt>
                <c:pt idx="259">
                  <c:v>659.0</c:v>
                </c:pt>
                <c:pt idx="260">
                  <c:v>660.0</c:v>
                </c:pt>
                <c:pt idx="261">
                  <c:v>661.0</c:v>
                </c:pt>
                <c:pt idx="262">
                  <c:v>662.0</c:v>
                </c:pt>
                <c:pt idx="263">
                  <c:v>663.0</c:v>
                </c:pt>
                <c:pt idx="264">
                  <c:v>664.0</c:v>
                </c:pt>
                <c:pt idx="265">
                  <c:v>665.0</c:v>
                </c:pt>
                <c:pt idx="266">
                  <c:v>666.0</c:v>
                </c:pt>
                <c:pt idx="267">
                  <c:v>667.0</c:v>
                </c:pt>
                <c:pt idx="268">
                  <c:v>668.0</c:v>
                </c:pt>
                <c:pt idx="269">
                  <c:v>669.0</c:v>
                </c:pt>
                <c:pt idx="270">
                  <c:v>670.0</c:v>
                </c:pt>
                <c:pt idx="271">
                  <c:v>671.0</c:v>
                </c:pt>
                <c:pt idx="272">
                  <c:v>672.0</c:v>
                </c:pt>
                <c:pt idx="273">
                  <c:v>673.0</c:v>
                </c:pt>
                <c:pt idx="274">
                  <c:v>674.0</c:v>
                </c:pt>
                <c:pt idx="275">
                  <c:v>675.0</c:v>
                </c:pt>
                <c:pt idx="276">
                  <c:v>676.0</c:v>
                </c:pt>
                <c:pt idx="277">
                  <c:v>677.0</c:v>
                </c:pt>
                <c:pt idx="278">
                  <c:v>678.0</c:v>
                </c:pt>
                <c:pt idx="279">
                  <c:v>679.0</c:v>
                </c:pt>
                <c:pt idx="280">
                  <c:v>680.0</c:v>
                </c:pt>
                <c:pt idx="281">
                  <c:v>681.0</c:v>
                </c:pt>
                <c:pt idx="282">
                  <c:v>682.0</c:v>
                </c:pt>
                <c:pt idx="283">
                  <c:v>683.0</c:v>
                </c:pt>
                <c:pt idx="284">
                  <c:v>684.0</c:v>
                </c:pt>
                <c:pt idx="285">
                  <c:v>685.0</c:v>
                </c:pt>
                <c:pt idx="286">
                  <c:v>686.0</c:v>
                </c:pt>
                <c:pt idx="287">
                  <c:v>687.0</c:v>
                </c:pt>
                <c:pt idx="288">
                  <c:v>688.0</c:v>
                </c:pt>
                <c:pt idx="289">
                  <c:v>689.0</c:v>
                </c:pt>
                <c:pt idx="290">
                  <c:v>690.0</c:v>
                </c:pt>
                <c:pt idx="291">
                  <c:v>691.0</c:v>
                </c:pt>
                <c:pt idx="292">
                  <c:v>692.0</c:v>
                </c:pt>
                <c:pt idx="293">
                  <c:v>693.0</c:v>
                </c:pt>
                <c:pt idx="294">
                  <c:v>694.0</c:v>
                </c:pt>
                <c:pt idx="295">
                  <c:v>695.0</c:v>
                </c:pt>
                <c:pt idx="296">
                  <c:v>696.0</c:v>
                </c:pt>
                <c:pt idx="297">
                  <c:v>697.0</c:v>
                </c:pt>
                <c:pt idx="298">
                  <c:v>698.0</c:v>
                </c:pt>
                <c:pt idx="299">
                  <c:v>699.0</c:v>
                </c:pt>
                <c:pt idx="300">
                  <c:v>700.0</c:v>
                </c:pt>
              </c:numCache>
            </c:numRef>
          </c:xVal>
          <c:yVal>
            <c:numRef>
              <c:f>Sheet1!$X$3:$X$303</c:f>
              <c:numCache>
                <c:formatCode>General</c:formatCode>
                <c:ptCount val="301"/>
                <c:pt idx="0">
                  <c:v>0.054</c:v>
                </c:pt>
                <c:pt idx="1">
                  <c:v>0.054</c:v>
                </c:pt>
                <c:pt idx="2">
                  <c:v>0.055</c:v>
                </c:pt>
                <c:pt idx="3">
                  <c:v>0.054</c:v>
                </c:pt>
                <c:pt idx="4">
                  <c:v>0.054</c:v>
                </c:pt>
                <c:pt idx="5">
                  <c:v>0.054</c:v>
                </c:pt>
                <c:pt idx="6">
                  <c:v>0.054</c:v>
                </c:pt>
                <c:pt idx="7">
                  <c:v>0.053</c:v>
                </c:pt>
                <c:pt idx="8">
                  <c:v>0.053</c:v>
                </c:pt>
                <c:pt idx="9">
                  <c:v>0.054</c:v>
                </c:pt>
                <c:pt idx="10">
                  <c:v>0.054</c:v>
                </c:pt>
                <c:pt idx="11">
                  <c:v>0.054</c:v>
                </c:pt>
                <c:pt idx="12">
                  <c:v>0.053</c:v>
                </c:pt>
                <c:pt idx="13">
                  <c:v>0.053</c:v>
                </c:pt>
                <c:pt idx="14">
                  <c:v>0.054</c:v>
                </c:pt>
                <c:pt idx="15">
                  <c:v>0.054</c:v>
                </c:pt>
                <c:pt idx="16">
                  <c:v>0.053</c:v>
                </c:pt>
                <c:pt idx="17">
                  <c:v>0.054</c:v>
                </c:pt>
                <c:pt idx="18">
                  <c:v>0.054</c:v>
                </c:pt>
                <c:pt idx="19">
                  <c:v>0.053</c:v>
                </c:pt>
                <c:pt idx="20">
                  <c:v>0.053</c:v>
                </c:pt>
                <c:pt idx="21">
                  <c:v>0.053</c:v>
                </c:pt>
                <c:pt idx="22">
                  <c:v>0.053</c:v>
                </c:pt>
                <c:pt idx="23">
                  <c:v>0.053</c:v>
                </c:pt>
                <c:pt idx="24">
                  <c:v>0.052</c:v>
                </c:pt>
                <c:pt idx="25">
                  <c:v>0.052</c:v>
                </c:pt>
                <c:pt idx="26">
                  <c:v>0.051</c:v>
                </c:pt>
                <c:pt idx="27">
                  <c:v>0.05</c:v>
                </c:pt>
                <c:pt idx="28">
                  <c:v>0.05</c:v>
                </c:pt>
                <c:pt idx="29">
                  <c:v>0.051</c:v>
                </c:pt>
                <c:pt idx="30">
                  <c:v>0.05</c:v>
                </c:pt>
                <c:pt idx="31">
                  <c:v>0.051</c:v>
                </c:pt>
                <c:pt idx="32">
                  <c:v>0.05</c:v>
                </c:pt>
                <c:pt idx="33">
                  <c:v>0.05</c:v>
                </c:pt>
                <c:pt idx="34">
                  <c:v>0.05</c:v>
                </c:pt>
                <c:pt idx="35">
                  <c:v>0.05</c:v>
                </c:pt>
                <c:pt idx="36">
                  <c:v>0.05</c:v>
                </c:pt>
                <c:pt idx="37">
                  <c:v>0.05</c:v>
                </c:pt>
                <c:pt idx="38">
                  <c:v>0.05</c:v>
                </c:pt>
                <c:pt idx="39">
                  <c:v>0.049</c:v>
                </c:pt>
                <c:pt idx="40">
                  <c:v>0.049</c:v>
                </c:pt>
                <c:pt idx="41">
                  <c:v>0.049</c:v>
                </c:pt>
                <c:pt idx="42">
                  <c:v>0.049</c:v>
                </c:pt>
                <c:pt idx="43">
                  <c:v>0.049</c:v>
                </c:pt>
                <c:pt idx="44">
                  <c:v>0.049</c:v>
                </c:pt>
                <c:pt idx="45">
                  <c:v>0.049</c:v>
                </c:pt>
                <c:pt idx="46">
                  <c:v>0.049</c:v>
                </c:pt>
                <c:pt idx="47">
                  <c:v>0.049</c:v>
                </c:pt>
                <c:pt idx="48">
                  <c:v>0.049</c:v>
                </c:pt>
                <c:pt idx="49">
                  <c:v>0.049</c:v>
                </c:pt>
                <c:pt idx="50">
                  <c:v>0.049</c:v>
                </c:pt>
                <c:pt idx="51">
                  <c:v>0.049</c:v>
                </c:pt>
                <c:pt idx="52">
                  <c:v>0.049</c:v>
                </c:pt>
                <c:pt idx="53">
                  <c:v>0.049</c:v>
                </c:pt>
                <c:pt idx="54">
                  <c:v>0.049</c:v>
                </c:pt>
                <c:pt idx="55">
                  <c:v>0.049</c:v>
                </c:pt>
                <c:pt idx="56">
                  <c:v>0.049</c:v>
                </c:pt>
                <c:pt idx="57">
                  <c:v>0.048</c:v>
                </c:pt>
                <c:pt idx="58">
                  <c:v>0.049</c:v>
                </c:pt>
                <c:pt idx="59">
                  <c:v>0.049</c:v>
                </c:pt>
                <c:pt idx="60">
                  <c:v>0.049</c:v>
                </c:pt>
                <c:pt idx="61">
                  <c:v>0.048</c:v>
                </c:pt>
                <c:pt idx="62">
                  <c:v>0.048</c:v>
                </c:pt>
                <c:pt idx="63">
                  <c:v>0.048</c:v>
                </c:pt>
                <c:pt idx="64">
                  <c:v>0.048</c:v>
                </c:pt>
                <c:pt idx="65">
                  <c:v>0.048</c:v>
                </c:pt>
                <c:pt idx="66">
                  <c:v>0.048</c:v>
                </c:pt>
                <c:pt idx="67">
                  <c:v>0.048</c:v>
                </c:pt>
                <c:pt idx="68">
                  <c:v>0.048</c:v>
                </c:pt>
                <c:pt idx="69">
                  <c:v>0.048</c:v>
                </c:pt>
                <c:pt idx="70">
                  <c:v>0.048</c:v>
                </c:pt>
                <c:pt idx="71">
                  <c:v>0.048</c:v>
                </c:pt>
                <c:pt idx="72">
                  <c:v>0.048</c:v>
                </c:pt>
                <c:pt idx="73">
                  <c:v>0.048</c:v>
                </c:pt>
                <c:pt idx="74">
                  <c:v>0.048</c:v>
                </c:pt>
                <c:pt idx="75">
                  <c:v>0.049</c:v>
                </c:pt>
                <c:pt idx="76">
                  <c:v>0.048</c:v>
                </c:pt>
                <c:pt idx="77">
                  <c:v>0.048</c:v>
                </c:pt>
                <c:pt idx="78">
                  <c:v>0.048</c:v>
                </c:pt>
                <c:pt idx="79">
                  <c:v>0.048</c:v>
                </c:pt>
                <c:pt idx="80">
                  <c:v>0.048</c:v>
                </c:pt>
                <c:pt idx="81">
                  <c:v>0.049</c:v>
                </c:pt>
                <c:pt idx="82">
                  <c:v>0.049</c:v>
                </c:pt>
                <c:pt idx="83">
                  <c:v>0.049</c:v>
                </c:pt>
                <c:pt idx="84">
                  <c:v>0.05</c:v>
                </c:pt>
                <c:pt idx="85">
                  <c:v>0.049</c:v>
                </c:pt>
                <c:pt idx="86">
                  <c:v>0.049</c:v>
                </c:pt>
                <c:pt idx="87">
                  <c:v>0.049</c:v>
                </c:pt>
                <c:pt idx="88">
                  <c:v>0.049</c:v>
                </c:pt>
                <c:pt idx="89">
                  <c:v>0.049</c:v>
                </c:pt>
                <c:pt idx="90">
                  <c:v>0.049</c:v>
                </c:pt>
                <c:pt idx="91">
                  <c:v>0.049</c:v>
                </c:pt>
                <c:pt idx="92">
                  <c:v>0.05</c:v>
                </c:pt>
                <c:pt idx="93">
                  <c:v>0.05</c:v>
                </c:pt>
                <c:pt idx="94">
                  <c:v>0.049</c:v>
                </c:pt>
                <c:pt idx="95">
                  <c:v>0.05</c:v>
                </c:pt>
                <c:pt idx="96">
                  <c:v>0.05</c:v>
                </c:pt>
                <c:pt idx="97">
                  <c:v>0.049</c:v>
                </c:pt>
                <c:pt idx="98">
                  <c:v>0.049</c:v>
                </c:pt>
                <c:pt idx="99">
                  <c:v>0.05</c:v>
                </c:pt>
                <c:pt idx="100">
                  <c:v>0.05</c:v>
                </c:pt>
                <c:pt idx="101">
                  <c:v>0.049</c:v>
                </c:pt>
                <c:pt idx="102">
                  <c:v>0.049</c:v>
                </c:pt>
                <c:pt idx="103">
                  <c:v>0.05</c:v>
                </c:pt>
                <c:pt idx="104">
                  <c:v>0.05</c:v>
                </c:pt>
                <c:pt idx="105">
                  <c:v>0.049</c:v>
                </c:pt>
                <c:pt idx="106">
                  <c:v>0.049</c:v>
                </c:pt>
                <c:pt idx="107">
                  <c:v>0.049</c:v>
                </c:pt>
                <c:pt idx="108">
                  <c:v>0.05</c:v>
                </c:pt>
                <c:pt idx="109">
                  <c:v>0.049</c:v>
                </c:pt>
                <c:pt idx="110">
                  <c:v>0.049</c:v>
                </c:pt>
                <c:pt idx="111">
                  <c:v>0.05</c:v>
                </c:pt>
                <c:pt idx="112">
                  <c:v>0.05</c:v>
                </c:pt>
                <c:pt idx="113">
                  <c:v>0.05</c:v>
                </c:pt>
                <c:pt idx="114">
                  <c:v>0.049</c:v>
                </c:pt>
                <c:pt idx="115">
                  <c:v>0.05</c:v>
                </c:pt>
                <c:pt idx="116">
                  <c:v>0.05</c:v>
                </c:pt>
                <c:pt idx="117">
                  <c:v>0.05</c:v>
                </c:pt>
                <c:pt idx="118">
                  <c:v>0.05</c:v>
                </c:pt>
                <c:pt idx="119">
                  <c:v>0.05</c:v>
                </c:pt>
                <c:pt idx="120">
                  <c:v>0.051</c:v>
                </c:pt>
                <c:pt idx="121">
                  <c:v>0.05</c:v>
                </c:pt>
                <c:pt idx="122">
                  <c:v>0.051</c:v>
                </c:pt>
                <c:pt idx="123">
                  <c:v>0.05</c:v>
                </c:pt>
                <c:pt idx="124">
                  <c:v>0.051</c:v>
                </c:pt>
                <c:pt idx="125">
                  <c:v>0.051</c:v>
                </c:pt>
                <c:pt idx="126">
                  <c:v>0.051</c:v>
                </c:pt>
                <c:pt idx="127">
                  <c:v>0.051</c:v>
                </c:pt>
                <c:pt idx="128">
                  <c:v>0.051</c:v>
                </c:pt>
                <c:pt idx="129">
                  <c:v>0.051</c:v>
                </c:pt>
                <c:pt idx="130">
                  <c:v>0.051</c:v>
                </c:pt>
                <c:pt idx="131">
                  <c:v>0.051</c:v>
                </c:pt>
                <c:pt idx="132">
                  <c:v>0.051</c:v>
                </c:pt>
                <c:pt idx="133">
                  <c:v>0.051</c:v>
                </c:pt>
                <c:pt idx="134">
                  <c:v>0.051</c:v>
                </c:pt>
                <c:pt idx="135">
                  <c:v>0.051</c:v>
                </c:pt>
                <c:pt idx="136">
                  <c:v>0.052</c:v>
                </c:pt>
                <c:pt idx="137">
                  <c:v>0.052</c:v>
                </c:pt>
                <c:pt idx="138">
                  <c:v>0.052</c:v>
                </c:pt>
                <c:pt idx="139">
                  <c:v>0.052</c:v>
                </c:pt>
                <c:pt idx="140">
                  <c:v>0.051</c:v>
                </c:pt>
                <c:pt idx="141">
                  <c:v>0.052</c:v>
                </c:pt>
                <c:pt idx="142">
                  <c:v>0.051</c:v>
                </c:pt>
                <c:pt idx="143">
                  <c:v>0.051</c:v>
                </c:pt>
                <c:pt idx="144">
                  <c:v>0.052</c:v>
                </c:pt>
                <c:pt idx="145">
                  <c:v>0.051</c:v>
                </c:pt>
                <c:pt idx="146">
                  <c:v>0.051</c:v>
                </c:pt>
                <c:pt idx="147">
                  <c:v>0.051</c:v>
                </c:pt>
                <c:pt idx="148">
                  <c:v>0.051</c:v>
                </c:pt>
                <c:pt idx="149">
                  <c:v>0.051</c:v>
                </c:pt>
                <c:pt idx="150">
                  <c:v>0.051</c:v>
                </c:pt>
                <c:pt idx="151">
                  <c:v>0.051</c:v>
                </c:pt>
                <c:pt idx="152">
                  <c:v>0.051</c:v>
                </c:pt>
                <c:pt idx="153">
                  <c:v>0.051</c:v>
                </c:pt>
                <c:pt idx="154">
                  <c:v>0.051</c:v>
                </c:pt>
                <c:pt idx="155">
                  <c:v>0.051</c:v>
                </c:pt>
                <c:pt idx="156">
                  <c:v>0.05</c:v>
                </c:pt>
                <c:pt idx="157">
                  <c:v>0.05</c:v>
                </c:pt>
                <c:pt idx="158">
                  <c:v>0.05</c:v>
                </c:pt>
                <c:pt idx="159">
                  <c:v>0.05</c:v>
                </c:pt>
                <c:pt idx="160">
                  <c:v>0.05</c:v>
                </c:pt>
                <c:pt idx="161">
                  <c:v>0.05</c:v>
                </c:pt>
                <c:pt idx="162">
                  <c:v>0.05</c:v>
                </c:pt>
                <c:pt idx="163">
                  <c:v>0.05</c:v>
                </c:pt>
                <c:pt idx="164">
                  <c:v>0.05</c:v>
                </c:pt>
                <c:pt idx="165">
                  <c:v>0.049</c:v>
                </c:pt>
                <c:pt idx="166">
                  <c:v>0.05</c:v>
                </c:pt>
                <c:pt idx="167">
                  <c:v>0.05</c:v>
                </c:pt>
                <c:pt idx="168">
                  <c:v>0.049</c:v>
                </c:pt>
                <c:pt idx="169">
                  <c:v>0.049</c:v>
                </c:pt>
                <c:pt idx="170">
                  <c:v>0.049</c:v>
                </c:pt>
                <c:pt idx="171">
                  <c:v>0.048</c:v>
                </c:pt>
                <c:pt idx="172">
                  <c:v>0.049</c:v>
                </c:pt>
                <c:pt idx="173">
                  <c:v>0.049</c:v>
                </c:pt>
                <c:pt idx="174">
                  <c:v>0.048</c:v>
                </c:pt>
                <c:pt idx="175">
                  <c:v>0.048</c:v>
                </c:pt>
                <c:pt idx="176">
                  <c:v>0.048</c:v>
                </c:pt>
                <c:pt idx="177">
                  <c:v>0.048</c:v>
                </c:pt>
                <c:pt idx="178">
                  <c:v>0.048</c:v>
                </c:pt>
                <c:pt idx="179">
                  <c:v>0.047</c:v>
                </c:pt>
                <c:pt idx="180">
                  <c:v>0.047</c:v>
                </c:pt>
                <c:pt idx="181">
                  <c:v>0.047</c:v>
                </c:pt>
                <c:pt idx="182">
                  <c:v>0.047</c:v>
                </c:pt>
                <c:pt idx="183">
                  <c:v>0.047</c:v>
                </c:pt>
                <c:pt idx="184">
                  <c:v>0.047</c:v>
                </c:pt>
                <c:pt idx="185">
                  <c:v>0.047</c:v>
                </c:pt>
                <c:pt idx="186">
                  <c:v>0.047</c:v>
                </c:pt>
                <c:pt idx="187">
                  <c:v>0.047</c:v>
                </c:pt>
                <c:pt idx="188">
                  <c:v>0.046</c:v>
                </c:pt>
                <c:pt idx="189">
                  <c:v>0.046</c:v>
                </c:pt>
                <c:pt idx="190">
                  <c:v>0.047</c:v>
                </c:pt>
                <c:pt idx="191">
                  <c:v>0.047</c:v>
                </c:pt>
                <c:pt idx="192">
                  <c:v>0.046</c:v>
                </c:pt>
                <c:pt idx="193">
                  <c:v>0.046</c:v>
                </c:pt>
                <c:pt idx="194">
                  <c:v>0.046</c:v>
                </c:pt>
                <c:pt idx="195">
                  <c:v>0.046</c:v>
                </c:pt>
                <c:pt idx="196">
                  <c:v>0.046</c:v>
                </c:pt>
                <c:pt idx="197">
                  <c:v>0.045</c:v>
                </c:pt>
                <c:pt idx="198">
                  <c:v>0.046</c:v>
                </c:pt>
                <c:pt idx="199">
                  <c:v>0.045</c:v>
                </c:pt>
                <c:pt idx="200">
                  <c:v>0.045</c:v>
                </c:pt>
                <c:pt idx="201">
                  <c:v>0.045</c:v>
                </c:pt>
                <c:pt idx="202">
                  <c:v>0.045</c:v>
                </c:pt>
                <c:pt idx="203">
                  <c:v>0.045</c:v>
                </c:pt>
                <c:pt idx="204">
                  <c:v>0.045</c:v>
                </c:pt>
                <c:pt idx="205">
                  <c:v>0.045</c:v>
                </c:pt>
                <c:pt idx="206">
                  <c:v>0.045</c:v>
                </c:pt>
                <c:pt idx="207">
                  <c:v>0.044</c:v>
                </c:pt>
                <c:pt idx="208">
                  <c:v>0.044</c:v>
                </c:pt>
                <c:pt idx="209">
                  <c:v>0.043</c:v>
                </c:pt>
                <c:pt idx="210">
                  <c:v>0.044</c:v>
                </c:pt>
                <c:pt idx="211">
                  <c:v>0.044</c:v>
                </c:pt>
                <c:pt idx="212">
                  <c:v>0.044</c:v>
                </c:pt>
                <c:pt idx="213">
                  <c:v>0.044</c:v>
                </c:pt>
                <c:pt idx="214">
                  <c:v>0.044</c:v>
                </c:pt>
                <c:pt idx="215">
                  <c:v>0.044</c:v>
                </c:pt>
                <c:pt idx="216">
                  <c:v>0.044</c:v>
                </c:pt>
                <c:pt idx="217">
                  <c:v>0.043</c:v>
                </c:pt>
                <c:pt idx="218">
                  <c:v>0.043</c:v>
                </c:pt>
                <c:pt idx="219">
                  <c:v>0.043</c:v>
                </c:pt>
                <c:pt idx="220">
                  <c:v>0.043</c:v>
                </c:pt>
                <c:pt idx="221">
                  <c:v>0.043</c:v>
                </c:pt>
                <c:pt idx="222">
                  <c:v>0.043</c:v>
                </c:pt>
                <c:pt idx="223">
                  <c:v>0.043</c:v>
                </c:pt>
                <c:pt idx="224">
                  <c:v>0.043</c:v>
                </c:pt>
                <c:pt idx="225">
                  <c:v>0.043</c:v>
                </c:pt>
                <c:pt idx="226">
                  <c:v>0.043</c:v>
                </c:pt>
                <c:pt idx="227">
                  <c:v>0.042</c:v>
                </c:pt>
                <c:pt idx="228">
                  <c:v>0.042</c:v>
                </c:pt>
                <c:pt idx="229">
                  <c:v>0.043</c:v>
                </c:pt>
                <c:pt idx="230">
                  <c:v>0.042</c:v>
                </c:pt>
                <c:pt idx="231">
                  <c:v>0.042</c:v>
                </c:pt>
                <c:pt idx="232">
                  <c:v>0.042</c:v>
                </c:pt>
                <c:pt idx="233">
                  <c:v>0.041</c:v>
                </c:pt>
                <c:pt idx="234">
                  <c:v>0.041</c:v>
                </c:pt>
                <c:pt idx="235">
                  <c:v>0.042</c:v>
                </c:pt>
                <c:pt idx="236">
                  <c:v>0.041</c:v>
                </c:pt>
                <c:pt idx="237">
                  <c:v>0.041</c:v>
                </c:pt>
                <c:pt idx="238">
                  <c:v>0.041</c:v>
                </c:pt>
                <c:pt idx="239">
                  <c:v>0.041</c:v>
                </c:pt>
                <c:pt idx="240">
                  <c:v>0.041</c:v>
                </c:pt>
                <c:pt idx="241">
                  <c:v>0.041</c:v>
                </c:pt>
                <c:pt idx="242">
                  <c:v>0.042</c:v>
                </c:pt>
                <c:pt idx="243">
                  <c:v>0.041</c:v>
                </c:pt>
                <c:pt idx="244">
                  <c:v>0.041</c:v>
                </c:pt>
                <c:pt idx="245">
                  <c:v>0.041</c:v>
                </c:pt>
                <c:pt idx="246">
                  <c:v>0.041</c:v>
                </c:pt>
                <c:pt idx="247">
                  <c:v>0.042</c:v>
                </c:pt>
                <c:pt idx="248">
                  <c:v>0.04</c:v>
                </c:pt>
                <c:pt idx="249">
                  <c:v>0.041</c:v>
                </c:pt>
                <c:pt idx="250">
                  <c:v>0.041</c:v>
                </c:pt>
                <c:pt idx="251">
                  <c:v>0.041</c:v>
                </c:pt>
                <c:pt idx="252">
                  <c:v>0.04</c:v>
                </c:pt>
                <c:pt idx="253">
                  <c:v>0.041</c:v>
                </c:pt>
                <c:pt idx="254">
                  <c:v>0.041</c:v>
                </c:pt>
                <c:pt idx="255">
                  <c:v>0.04</c:v>
                </c:pt>
                <c:pt idx="256">
                  <c:v>0.041</c:v>
                </c:pt>
                <c:pt idx="257">
                  <c:v>0.04</c:v>
                </c:pt>
                <c:pt idx="258">
                  <c:v>0.041</c:v>
                </c:pt>
                <c:pt idx="259">
                  <c:v>0.04</c:v>
                </c:pt>
                <c:pt idx="260">
                  <c:v>0.041</c:v>
                </c:pt>
                <c:pt idx="261">
                  <c:v>0.041</c:v>
                </c:pt>
                <c:pt idx="262">
                  <c:v>0.041</c:v>
                </c:pt>
                <c:pt idx="263">
                  <c:v>0.04</c:v>
                </c:pt>
                <c:pt idx="264">
                  <c:v>0.04</c:v>
                </c:pt>
                <c:pt idx="265">
                  <c:v>0.04</c:v>
                </c:pt>
                <c:pt idx="266">
                  <c:v>0.04</c:v>
                </c:pt>
                <c:pt idx="267">
                  <c:v>0.04</c:v>
                </c:pt>
                <c:pt idx="268">
                  <c:v>0.04</c:v>
                </c:pt>
                <c:pt idx="269">
                  <c:v>0.04</c:v>
                </c:pt>
                <c:pt idx="270">
                  <c:v>0.04</c:v>
                </c:pt>
                <c:pt idx="271">
                  <c:v>0.039</c:v>
                </c:pt>
                <c:pt idx="272">
                  <c:v>0.04</c:v>
                </c:pt>
                <c:pt idx="273">
                  <c:v>0.04</c:v>
                </c:pt>
                <c:pt idx="274">
                  <c:v>0.039</c:v>
                </c:pt>
                <c:pt idx="275">
                  <c:v>0.04</c:v>
                </c:pt>
                <c:pt idx="276">
                  <c:v>0.04</c:v>
                </c:pt>
                <c:pt idx="277">
                  <c:v>0.039</c:v>
                </c:pt>
                <c:pt idx="278">
                  <c:v>0.039</c:v>
                </c:pt>
                <c:pt idx="279">
                  <c:v>0.039</c:v>
                </c:pt>
                <c:pt idx="280">
                  <c:v>0.039</c:v>
                </c:pt>
                <c:pt idx="281">
                  <c:v>0.039</c:v>
                </c:pt>
                <c:pt idx="282">
                  <c:v>0.039</c:v>
                </c:pt>
                <c:pt idx="283">
                  <c:v>0.039</c:v>
                </c:pt>
                <c:pt idx="284">
                  <c:v>0.039</c:v>
                </c:pt>
                <c:pt idx="285">
                  <c:v>0.039</c:v>
                </c:pt>
                <c:pt idx="286">
                  <c:v>0.039</c:v>
                </c:pt>
                <c:pt idx="287">
                  <c:v>0.039</c:v>
                </c:pt>
                <c:pt idx="288">
                  <c:v>0.04</c:v>
                </c:pt>
                <c:pt idx="289">
                  <c:v>0.039</c:v>
                </c:pt>
                <c:pt idx="290">
                  <c:v>0.04</c:v>
                </c:pt>
                <c:pt idx="291">
                  <c:v>0.04</c:v>
                </c:pt>
                <c:pt idx="292">
                  <c:v>0.039</c:v>
                </c:pt>
                <c:pt idx="293">
                  <c:v>0.04</c:v>
                </c:pt>
                <c:pt idx="294">
                  <c:v>0.039</c:v>
                </c:pt>
                <c:pt idx="295">
                  <c:v>0.039</c:v>
                </c:pt>
                <c:pt idx="296">
                  <c:v>0.04</c:v>
                </c:pt>
                <c:pt idx="297">
                  <c:v>0.039</c:v>
                </c:pt>
                <c:pt idx="298">
                  <c:v>0.04</c:v>
                </c:pt>
                <c:pt idx="299">
                  <c:v>0.039</c:v>
                </c:pt>
                <c:pt idx="300">
                  <c:v>0.04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Sheet1!$Y$2</c:f>
              <c:strCache>
                <c:ptCount val="1"/>
                <c:pt idx="0">
                  <c:v>Abs. 170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Sheet1!$S$3:$S$303</c:f>
              <c:numCache>
                <c:formatCode>General</c:formatCode>
                <c:ptCount val="301"/>
                <c:pt idx="0">
                  <c:v>400.0</c:v>
                </c:pt>
                <c:pt idx="1">
                  <c:v>401.0</c:v>
                </c:pt>
                <c:pt idx="2">
                  <c:v>402.0</c:v>
                </c:pt>
                <c:pt idx="3">
                  <c:v>403.0</c:v>
                </c:pt>
                <c:pt idx="4">
                  <c:v>404.0</c:v>
                </c:pt>
                <c:pt idx="5">
                  <c:v>405.0</c:v>
                </c:pt>
                <c:pt idx="6">
                  <c:v>406.0</c:v>
                </c:pt>
                <c:pt idx="7">
                  <c:v>407.0</c:v>
                </c:pt>
                <c:pt idx="8">
                  <c:v>408.0</c:v>
                </c:pt>
                <c:pt idx="9">
                  <c:v>409.0</c:v>
                </c:pt>
                <c:pt idx="10">
                  <c:v>410.0</c:v>
                </c:pt>
                <c:pt idx="11">
                  <c:v>411.0</c:v>
                </c:pt>
                <c:pt idx="12">
                  <c:v>412.0</c:v>
                </c:pt>
                <c:pt idx="13">
                  <c:v>413.0</c:v>
                </c:pt>
                <c:pt idx="14">
                  <c:v>414.0</c:v>
                </c:pt>
                <c:pt idx="15">
                  <c:v>415.0</c:v>
                </c:pt>
                <c:pt idx="16">
                  <c:v>416.0</c:v>
                </c:pt>
                <c:pt idx="17">
                  <c:v>417.0</c:v>
                </c:pt>
                <c:pt idx="18">
                  <c:v>418.0</c:v>
                </c:pt>
                <c:pt idx="19">
                  <c:v>419.0</c:v>
                </c:pt>
                <c:pt idx="20">
                  <c:v>420.0</c:v>
                </c:pt>
                <c:pt idx="21">
                  <c:v>421.0</c:v>
                </c:pt>
                <c:pt idx="22">
                  <c:v>422.0</c:v>
                </c:pt>
                <c:pt idx="23">
                  <c:v>423.0</c:v>
                </c:pt>
                <c:pt idx="24">
                  <c:v>424.0</c:v>
                </c:pt>
                <c:pt idx="25">
                  <c:v>425.0</c:v>
                </c:pt>
                <c:pt idx="26">
                  <c:v>426.0</c:v>
                </c:pt>
                <c:pt idx="27">
                  <c:v>427.0</c:v>
                </c:pt>
                <c:pt idx="28">
                  <c:v>428.0</c:v>
                </c:pt>
                <c:pt idx="29">
                  <c:v>429.0</c:v>
                </c:pt>
                <c:pt idx="30">
                  <c:v>430.0</c:v>
                </c:pt>
                <c:pt idx="31">
                  <c:v>431.0</c:v>
                </c:pt>
                <c:pt idx="32">
                  <c:v>432.0</c:v>
                </c:pt>
                <c:pt idx="33">
                  <c:v>433.0</c:v>
                </c:pt>
                <c:pt idx="34">
                  <c:v>434.0</c:v>
                </c:pt>
                <c:pt idx="35">
                  <c:v>435.0</c:v>
                </c:pt>
                <c:pt idx="36">
                  <c:v>436.0</c:v>
                </c:pt>
                <c:pt idx="37">
                  <c:v>437.0</c:v>
                </c:pt>
                <c:pt idx="38">
                  <c:v>438.0</c:v>
                </c:pt>
                <c:pt idx="39">
                  <c:v>439.0</c:v>
                </c:pt>
                <c:pt idx="40">
                  <c:v>440.0</c:v>
                </c:pt>
                <c:pt idx="41">
                  <c:v>441.0</c:v>
                </c:pt>
                <c:pt idx="42">
                  <c:v>442.0</c:v>
                </c:pt>
                <c:pt idx="43">
                  <c:v>443.0</c:v>
                </c:pt>
                <c:pt idx="44">
                  <c:v>444.0</c:v>
                </c:pt>
                <c:pt idx="45">
                  <c:v>445.0</c:v>
                </c:pt>
                <c:pt idx="46">
                  <c:v>446.0</c:v>
                </c:pt>
                <c:pt idx="47">
                  <c:v>447.0</c:v>
                </c:pt>
                <c:pt idx="48">
                  <c:v>448.0</c:v>
                </c:pt>
                <c:pt idx="49">
                  <c:v>449.0</c:v>
                </c:pt>
                <c:pt idx="50">
                  <c:v>450.0</c:v>
                </c:pt>
                <c:pt idx="51">
                  <c:v>451.0</c:v>
                </c:pt>
                <c:pt idx="52">
                  <c:v>452.0</c:v>
                </c:pt>
                <c:pt idx="53">
                  <c:v>453.0</c:v>
                </c:pt>
                <c:pt idx="54">
                  <c:v>454.0</c:v>
                </c:pt>
                <c:pt idx="55">
                  <c:v>455.0</c:v>
                </c:pt>
                <c:pt idx="56">
                  <c:v>456.0</c:v>
                </c:pt>
                <c:pt idx="57">
                  <c:v>457.0</c:v>
                </c:pt>
                <c:pt idx="58">
                  <c:v>458.0</c:v>
                </c:pt>
                <c:pt idx="59">
                  <c:v>459.0</c:v>
                </c:pt>
                <c:pt idx="60">
                  <c:v>460.0</c:v>
                </c:pt>
                <c:pt idx="61">
                  <c:v>461.0</c:v>
                </c:pt>
                <c:pt idx="62">
                  <c:v>462.0</c:v>
                </c:pt>
                <c:pt idx="63">
                  <c:v>463.0</c:v>
                </c:pt>
                <c:pt idx="64">
                  <c:v>464.0</c:v>
                </c:pt>
                <c:pt idx="65">
                  <c:v>465.0</c:v>
                </c:pt>
                <c:pt idx="66">
                  <c:v>466.0</c:v>
                </c:pt>
                <c:pt idx="67">
                  <c:v>467.0</c:v>
                </c:pt>
                <c:pt idx="68">
                  <c:v>468.0</c:v>
                </c:pt>
                <c:pt idx="69">
                  <c:v>469.0</c:v>
                </c:pt>
                <c:pt idx="70">
                  <c:v>470.0</c:v>
                </c:pt>
                <c:pt idx="71">
                  <c:v>471.0</c:v>
                </c:pt>
                <c:pt idx="72">
                  <c:v>472.0</c:v>
                </c:pt>
                <c:pt idx="73">
                  <c:v>473.0</c:v>
                </c:pt>
                <c:pt idx="74">
                  <c:v>474.0</c:v>
                </c:pt>
                <c:pt idx="75">
                  <c:v>475.0</c:v>
                </c:pt>
                <c:pt idx="76">
                  <c:v>476.0</c:v>
                </c:pt>
                <c:pt idx="77">
                  <c:v>477.0</c:v>
                </c:pt>
                <c:pt idx="78">
                  <c:v>478.0</c:v>
                </c:pt>
                <c:pt idx="79">
                  <c:v>479.0</c:v>
                </c:pt>
                <c:pt idx="80">
                  <c:v>480.0</c:v>
                </c:pt>
                <c:pt idx="81">
                  <c:v>481.0</c:v>
                </c:pt>
                <c:pt idx="82">
                  <c:v>482.0</c:v>
                </c:pt>
                <c:pt idx="83">
                  <c:v>483.0</c:v>
                </c:pt>
                <c:pt idx="84">
                  <c:v>484.0</c:v>
                </c:pt>
                <c:pt idx="85">
                  <c:v>485.0</c:v>
                </c:pt>
                <c:pt idx="86">
                  <c:v>486.0</c:v>
                </c:pt>
                <c:pt idx="87">
                  <c:v>487.0</c:v>
                </c:pt>
                <c:pt idx="88">
                  <c:v>488.0</c:v>
                </c:pt>
                <c:pt idx="89">
                  <c:v>489.0</c:v>
                </c:pt>
                <c:pt idx="90">
                  <c:v>490.0</c:v>
                </c:pt>
                <c:pt idx="91">
                  <c:v>491.0</c:v>
                </c:pt>
                <c:pt idx="92">
                  <c:v>492.0</c:v>
                </c:pt>
                <c:pt idx="93">
                  <c:v>493.0</c:v>
                </c:pt>
                <c:pt idx="94">
                  <c:v>494.0</c:v>
                </c:pt>
                <c:pt idx="95">
                  <c:v>495.0</c:v>
                </c:pt>
                <c:pt idx="96">
                  <c:v>496.0</c:v>
                </c:pt>
                <c:pt idx="97">
                  <c:v>497.0</c:v>
                </c:pt>
                <c:pt idx="98">
                  <c:v>498.0</c:v>
                </c:pt>
                <c:pt idx="99">
                  <c:v>499.0</c:v>
                </c:pt>
                <c:pt idx="100">
                  <c:v>500.0</c:v>
                </c:pt>
                <c:pt idx="101">
                  <c:v>501.0</c:v>
                </c:pt>
                <c:pt idx="102">
                  <c:v>502.0</c:v>
                </c:pt>
                <c:pt idx="103">
                  <c:v>503.0</c:v>
                </c:pt>
                <c:pt idx="104">
                  <c:v>504.0</c:v>
                </c:pt>
                <c:pt idx="105">
                  <c:v>505.0</c:v>
                </c:pt>
                <c:pt idx="106">
                  <c:v>506.0</c:v>
                </c:pt>
                <c:pt idx="107">
                  <c:v>507.0</c:v>
                </c:pt>
                <c:pt idx="108">
                  <c:v>508.0</c:v>
                </c:pt>
                <c:pt idx="109">
                  <c:v>509.0</c:v>
                </c:pt>
                <c:pt idx="110">
                  <c:v>510.0</c:v>
                </c:pt>
                <c:pt idx="111">
                  <c:v>511.0</c:v>
                </c:pt>
                <c:pt idx="112">
                  <c:v>512.0</c:v>
                </c:pt>
                <c:pt idx="113">
                  <c:v>513.0</c:v>
                </c:pt>
                <c:pt idx="114">
                  <c:v>514.0</c:v>
                </c:pt>
                <c:pt idx="115">
                  <c:v>515.0</c:v>
                </c:pt>
                <c:pt idx="116">
                  <c:v>516.0</c:v>
                </c:pt>
                <c:pt idx="117">
                  <c:v>517.0</c:v>
                </c:pt>
                <c:pt idx="118">
                  <c:v>518.0</c:v>
                </c:pt>
                <c:pt idx="119">
                  <c:v>519.0</c:v>
                </c:pt>
                <c:pt idx="120">
                  <c:v>520.0</c:v>
                </c:pt>
                <c:pt idx="121">
                  <c:v>521.0</c:v>
                </c:pt>
                <c:pt idx="122">
                  <c:v>522.0</c:v>
                </c:pt>
                <c:pt idx="123">
                  <c:v>523.0</c:v>
                </c:pt>
                <c:pt idx="124">
                  <c:v>524.0</c:v>
                </c:pt>
                <c:pt idx="125">
                  <c:v>525.0</c:v>
                </c:pt>
                <c:pt idx="126">
                  <c:v>526.0</c:v>
                </c:pt>
                <c:pt idx="127">
                  <c:v>527.0</c:v>
                </c:pt>
                <c:pt idx="128">
                  <c:v>528.0</c:v>
                </c:pt>
                <c:pt idx="129">
                  <c:v>529.0</c:v>
                </c:pt>
                <c:pt idx="130">
                  <c:v>530.0</c:v>
                </c:pt>
                <c:pt idx="131">
                  <c:v>531.0</c:v>
                </c:pt>
                <c:pt idx="132">
                  <c:v>532.0</c:v>
                </c:pt>
                <c:pt idx="133">
                  <c:v>533.0</c:v>
                </c:pt>
                <c:pt idx="134">
                  <c:v>534.0</c:v>
                </c:pt>
                <c:pt idx="135">
                  <c:v>535.0</c:v>
                </c:pt>
                <c:pt idx="136">
                  <c:v>536.0</c:v>
                </c:pt>
                <c:pt idx="137">
                  <c:v>537.0</c:v>
                </c:pt>
                <c:pt idx="138">
                  <c:v>538.0</c:v>
                </c:pt>
                <c:pt idx="139">
                  <c:v>539.0</c:v>
                </c:pt>
                <c:pt idx="140">
                  <c:v>540.0</c:v>
                </c:pt>
                <c:pt idx="141">
                  <c:v>541.0</c:v>
                </c:pt>
                <c:pt idx="142">
                  <c:v>542.0</c:v>
                </c:pt>
                <c:pt idx="143">
                  <c:v>543.0</c:v>
                </c:pt>
                <c:pt idx="144">
                  <c:v>544.0</c:v>
                </c:pt>
                <c:pt idx="145">
                  <c:v>545.0</c:v>
                </c:pt>
                <c:pt idx="146">
                  <c:v>546.0</c:v>
                </c:pt>
                <c:pt idx="147">
                  <c:v>547.0</c:v>
                </c:pt>
                <c:pt idx="148">
                  <c:v>548.0</c:v>
                </c:pt>
                <c:pt idx="149">
                  <c:v>549.0</c:v>
                </c:pt>
                <c:pt idx="150">
                  <c:v>550.0</c:v>
                </c:pt>
                <c:pt idx="151">
                  <c:v>551.0</c:v>
                </c:pt>
                <c:pt idx="152">
                  <c:v>552.0</c:v>
                </c:pt>
                <c:pt idx="153">
                  <c:v>553.0</c:v>
                </c:pt>
                <c:pt idx="154">
                  <c:v>554.0</c:v>
                </c:pt>
                <c:pt idx="155">
                  <c:v>555.0</c:v>
                </c:pt>
                <c:pt idx="156">
                  <c:v>556.0</c:v>
                </c:pt>
                <c:pt idx="157">
                  <c:v>557.0</c:v>
                </c:pt>
                <c:pt idx="158">
                  <c:v>558.0</c:v>
                </c:pt>
                <c:pt idx="159">
                  <c:v>559.0</c:v>
                </c:pt>
                <c:pt idx="160">
                  <c:v>560.0</c:v>
                </c:pt>
                <c:pt idx="161">
                  <c:v>561.0</c:v>
                </c:pt>
                <c:pt idx="162">
                  <c:v>562.0</c:v>
                </c:pt>
                <c:pt idx="163">
                  <c:v>563.0</c:v>
                </c:pt>
                <c:pt idx="164">
                  <c:v>564.0</c:v>
                </c:pt>
                <c:pt idx="165">
                  <c:v>565.0</c:v>
                </c:pt>
                <c:pt idx="166">
                  <c:v>566.0</c:v>
                </c:pt>
                <c:pt idx="167">
                  <c:v>567.0</c:v>
                </c:pt>
                <c:pt idx="168">
                  <c:v>568.0</c:v>
                </c:pt>
                <c:pt idx="169">
                  <c:v>569.0</c:v>
                </c:pt>
                <c:pt idx="170">
                  <c:v>570.0</c:v>
                </c:pt>
                <c:pt idx="171">
                  <c:v>571.0</c:v>
                </c:pt>
                <c:pt idx="172">
                  <c:v>572.0</c:v>
                </c:pt>
                <c:pt idx="173">
                  <c:v>573.0</c:v>
                </c:pt>
                <c:pt idx="174">
                  <c:v>574.0</c:v>
                </c:pt>
                <c:pt idx="175">
                  <c:v>575.0</c:v>
                </c:pt>
                <c:pt idx="176">
                  <c:v>576.0</c:v>
                </c:pt>
                <c:pt idx="177">
                  <c:v>577.0</c:v>
                </c:pt>
                <c:pt idx="178">
                  <c:v>578.0</c:v>
                </c:pt>
                <c:pt idx="179">
                  <c:v>579.0</c:v>
                </c:pt>
                <c:pt idx="180">
                  <c:v>580.0</c:v>
                </c:pt>
                <c:pt idx="181">
                  <c:v>581.0</c:v>
                </c:pt>
                <c:pt idx="182">
                  <c:v>582.0</c:v>
                </c:pt>
                <c:pt idx="183">
                  <c:v>583.0</c:v>
                </c:pt>
                <c:pt idx="184">
                  <c:v>584.0</c:v>
                </c:pt>
                <c:pt idx="185">
                  <c:v>585.0</c:v>
                </c:pt>
                <c:pt idx="186">
                  <c:v>586.0</c:v>
                </c:pt>
                <c:pt idx="187">
                  <c:v>587.0</c:v>
                </c:pt>
                <c:pt idx="188">
                  <c:v>588.0</c:v>
                </c:pt>
                <c:pt idx="189">
                  <c:v>589.0</c:v>
                </c:pt>
                <c:pt idx="190">
                  <c:v>590.0</c:v>
                </c:pt>
                <c:pt idx="191">
                  <c:v>591.0</c:v>
                </c:pt>
                <c:pt idx="192">
                  <c:v>592.0</c:v>
                </c:pt>
                <c:pt idx="193">
                  <c:v>593.0</c:v>
                </c:pt>
                <c:pt idx="194">
                  <c:v>594.0</c:v>
                </c:pt>
                <c:pt idx="195">
                  <c:v>595.0</c:v>
                </c:pt>
                <c:pt idx="196">
                  <c:v>596.0</c:v>
                </c:pt>
                <c:pt idx="197">
                  <c:v>597.0</c:v>
                </c:pt>
                <c:pt idx="198">
                  <c:v>598.0</c:v>
                </c:pt>
                <c:pt idx="199">
                  <c:v>599.0</c:v>
                </c:pt>
                <c:pt idx="200">
                  <c:v>600.0</c:v>
                </c:pt>
                <c:pt idx="201">
                  <c:v>601.0</c:v>
                </c:pt>
                <c:pt idx="202">
                  <c:v>602.0</c:v>
                </c:pt>
                <c:pt idx="203">
                  <c:v>603.0</c:v>
                </c:pt>
                <c:pt idx="204">
                  <c:v>604.0</c:v>
                </c:pt>
                <c:pt idx="205">
                  <c:v>605.0</c:v>
                </c:pt>
                <c:pt idx="206">
                  <c:v>606.0</c:v>
                </c:pt>
                <c:pt idx="207">
                  <c:v>607.0</c:v>
                </c:pt>
                <c:pt idx="208">
                  <c:v>608.0</c:v>
                </c:pt>
                <c:pt idx="209">
                  <c:v>609.0</c:v>
                </c:pt>
                <c:pt idx="210">
                  <c:v>610.0</c:v>
                </c:pt>
                <c:pt idx="211">
                  <c:v>611.0</c:v>
                </c:pt>
                <c:pt idx="212">
                  <c:v>612.0</c:v>
                </c:pt>
                <c:pt idx="213">
                  <c:v>613.0</c:v>
                </c:pt>
                <c:pt idx="214">
                  <c:v>614.0</c:v>
                </c:pt>
                <c:pt idx="215">
                  <c:v>615.0</c:v>
                </c:pt>
                <c:pt idx="216">
                  <c:v>616.0</c:v>
                </c:pt>
                <c:pt idx="217">
                  <c:v>617.0</c:v>
                </c:pt>
                <c:pt idx="218">
                  <c:v>618.0</c:v>
                </c:pt>
                <c:pt idx="219">
                  <c:v>619.0</c:v>
                </c:pt>
                <c:pt idx="220">
                  <c:v>620.0</c:v>
                </c:pt>
                <c:pt idx="221">
                  <c:v>621.0</c:v>
                </c:pt>
                <c:pt idx="222">
                  <c:v>622.0</c:v>
                </c:pt>
                <c:pt idx="223">
                  <c:v>623.0</c:v>
                </c:pt>
                <c:pt idx="224">
                  <c:v>624.0</c:v>
                </c:pt>
                <c:pt idx="225">
                  <c:v>625.0</c:v>
                </c:pt>
                <c:pt idx="226">
                  <c:v>626.0</c:v>
                </c:pt>
                <c:pt idx="227">
                  <c:v>627.0</c:v>
                </c:pt>
                <c:pt idx="228">
                  <c:v>628.0</c:v>
                </c:pt>
                <c:pt idx="229">
                  <c:v>629.0</c:v>
                </c:pt>
                <c:pt idx="230">
                  <c:v>630.0</c:v>
                </c:pt>
                <c:pt idx="231">
                  <c:v>631.0</c:v>
                </c:pt>
                <c:pt idx="232">
                  <c:v>632.0</c:v>
                </c:pt>
                <c:pt idx="233">
                  <c:v>633.0</c:v>
                </c:pt>
                <c:pt idx="234">
                  <c:v>634.0</c:v>
                </c:pt>
                <c:pt idx="235">
                  <c:v>635.0</c:v>
                </c:pt>
                <c:pt idx="236">
                  <c:v>636.0</c:v>
                </c:pt>
                <c:pt idx="237">
                  <c:v>637.0</c:v>
                </c:pt>
                <c:pt idx="238">
                  <c:v>638.0</c:v>
                </c:pt>
                <c:pt idx="239">
                  <c:v>639.0</c:v>
                </c:pt>
                <c:pt idx="240">
                  <c:v>640.0</c:v>
                </c:pt>
                <c:pt idx="241">
                  <c:v>641.0</c:v>
                </c:pt>
                <c:pt idx="242">
                  <c:v>642.0</c:v>
                </c:pt>
                <c:pt idx="243">
                  <c:v>643.0</c:v>
                </c:pt>
                <c:pt idx="244">
                  <c:v>644.0</c:v>
                </c:pt>
                <c:pt idx="245">
                  <c:v>645.0</c:v>
                </c:pt>
                <c:pt idx="246">
                  <c:v>646.0</c:v>
                </c:pt>
                <c:pt idx="247">
                  <c:v>647.0</c:v>
                </c:pt>
                <c:pt idx="248">
                  <c:v>648.0</c:v>
                </c:pt>
                <c:pt idx="249">
                  <c:v>649.0</c:v>
                </c:pt>
                <c:pt idx="250">
                  <c:v>650.0</c:v>
                </c:pt>
                <c:pt idx="251">
                  <c:v>651.0</c:v>
                </c:pt>
                <c:pt idx="252">
                  <c:v>652.0</c:v>
                </c:pt>
                <c:pt idx="253">
                  <c:v>653.0</c:v>
                </c:pt>
                <c:pt idx="254">
                  <c:v>654.0</c:v>
                </c:pt>
                <c:pt idx="255">
                  <c:v>655.0</c:v>
                </c:pt>
                <c:pt idx="256">
                  <c:v>656.0</c:v>
                </c:pt>
                <c:pt idx="257">
                  <c:v>657.0</c:v>
                </c:pt>
                <c:pt idx="258">
                  <c:v>658.0</c:v>
                </c:pt>
                <c:pt idx="259">
                  <c:v>659.0</c:v>
                </c:pt>
                <c:pt idx="260">
                  <c:v>660.0</c:v>
                </c:pt>
                <c:pt idx="261">
                  <c:v>661.0</c:v>
                </c:pt>
                <c:pt idx="262">
                  <c:v>662.0</c:v>
                </c:pt>
                <c:pt idx="263">
                  <c:v>663.0</c:v>
                </c:pt>
                <c:pt idx="264">
                  <c:v>664.0</c:v>
                </c:pt>
                <c:pt idx="265">
                  <c:v>665.0</c:v>
                </c:pt>
                <c:pt idx="266">
                  <c:v>666.0</c:v>
                </c:pt>
                <c:pt idx="267">
                  <c:v>667.0</c:v>
                </c:pt>
                <c:pt idx="268">
                  <c:v>668.0</c:v>
                </c:pt>
                <c:pt idx="269">
                  <c:v>669.0</c:v>
                </c:pt>
                <c:pt idx="270">
                  <c:v>670.0</c:v>
                </c:pt>
                <c:pt idx="271">
                  <c:v>671.0</c:v>
                </c:pt>
                <c:pt idx="272">
                  <c:v>672.0</c:v>
                </c:pt>
                <c:pt idx="273">
                  <c:v>673.0</c:v>
                </c:pt>
                <c:pt idx="274">
                  <c:v>674.0</c:v>
                </c:pt>
                <c:pt idx="275">
                  <c:v>675.0</c:v>
                </c:pt>
                <c:pt idx="276">
                  <c:v>676.0</c:v>
                </c:pt>
                <c:pt idx="277">
                  <c:v>677.0</c:v>
                </c:pt>
                <c:pt idx="278">
                  <c:v>678.0</c:v>
                </c:pt>
                <c:pt idx="279">
                  <c:v>679.0</c:v>
                </c:pt>
                <c:pt idx="280">
                  <c:v>680.0</c:v>
                </c:pt>
                <c:pt idx="281">
                  <c:v>681.0</c:v>
                </c:pt>
                <c:pt idx="282">
                  <c:v>682.0</c:v>
                </c:pt>
                <c:pt idx="283">
                  <c:v>683.0</c:v>
                </c:pt>
                <c:pt idx="284">
                  <c:v>684.0</c:v>
                </c:pt>
                <c:pt idx="285">
                  <c:v>685.0</c:v>
                </c:pt>
                <c:pt idx="286">
                  <c:v>686.0</c:v>
                </c:pt>
                <c:pt idx="287">
                  <c:v>687.0</c:v>
                </c:pt>
                <c:pt idx="288">
                  <c:v>688.0</c:v>
                </c:pt>
                <c:pt idx="289">
                  <c:v>689.0</c:v>
                </c:pt>
                <c:pt idx="290">
                  <c:v>690.0</c:v>
                </c:pt>
                <c:pt idx="291">
                  <c:v>691.0</c:v>
                </c:pt>
                <c:pt idx="292">
                  <c:v>692.0</c:v>
                </c:pt>
                <c:pt idx="293">
                  <c:v>693.0</c:v>
                </c:pt>
                <c:pt idx="294">
                  <c:v>694.0</c:v>
                </c:pt>
                <c:pt idx="295">
                  <c:v>695.0</c:v>
                </c:pt>
                <c:pt idx="296">
                  <c:v>696.0</c:v>
                </c:pt>
                <c:pt idx="297">
                  <c:v>697.0</c:v>
                </c:pt>
                <c:pt idx="298">
                  <c:v>698.0</c:v>
                </c:pt>
                <c:pt idx="299">
                  <c:v>699.0</c:v>
                </c:pt>
                <c:pt idx="300">
                  <c:v>700.0</c:v>
                </c:pt>
              </c:numCache>
            </c:numRef>
          </c:xVal>
          <c:yVal>
            <c:numRef>
              <c:f>Sheet1!$Y$3:$Y$303</c:f>
              <c:numCache>
                <c:formatCode>General</c:formatCode>
                <c:ptCount val="301"/>
                <c:pt idx="0">
                  <c:v>0.054</c:v>
                </c:pt>
                <c:pt idx="1">
                  <c:v>0.054</c:v>
                </c:pt>
                <c:pt idx="2">
                  <c:v>0.055</c:v>
                </c:pt>
                <c:pt idx="3">
                  <c:v>0.054</c:v>
                </c:pt>
                <c:pt idx="4">
                  <c:v>0.053</c:v>
                </c:pt>
                <c:pt idx="5">
                  <c:v>0.052</c:v>
                </c:pt>
                <c:pt idx="6">
                  <c:v>0.053</c:v>
                </c:pt>
                <c:pt idx="7">
                  <c:v>0.053</c:v>
                </c:pt>
                <c:pt idx="8">
                  <c:v>0.053</c:v>
                </c:pt>
                <c:pt idx="9">
                  <c:v>0.053</c:v>
                </c:pt>
                <c:pt idx="10">
                  <c:v>0.053</c:v>
                </c:pt>
                <c:pt idx="11">
                  <c:v>0.054</c:v>
                </c:pt>
                <c:pt idx="12">
                  <c:v>0.052</c:v>
                </c:pt>
                <c:pt idx="13">
                  <c:v>0.053</c:v>
                </c:pt>
                <c:pt idx="14">
                  <c:v>0.053</c:v>
                </c:pt>
                <c:pt idx="15">
                  <c:v>0.054</c:v>
                </c:pt>
                <c:pt idx="16">
                  <c:v>0.053</c:v>
                </c:pt>
                <c:pt idx="17">
                  <c:v>0.053</c:v>
                </c:pt>
                <c:pt idx="18">
                  <c:v>0.052</c:v>
                </c:pt>
                <c:pt idx="19">
                  <c:v>0.052</c:v>
                </c:pt>
                <c:pt idx="20">
                  <c:v>0.053</c:v>
                </c:pt>
                <c:pt idx="21">
                  <c:v>0.052</c:v>
                </c:pt>
                <c:pt idx="22">
                  <c:v>0.051</c:v>
                </c:pt>
                <c:pt idx="23">
                  <c:v>0.052</c:v>
                </c:pt>
                <c:pt idx="24">
                  <c:v>0.052</c:v>
                </c:pt>
                <c:pt idx="25">
                  <c:v>0.051</c:v>
                </c:pt>
                <c:pt idx="26">
                  <c:v>0.051</c:v>
                </c:pt>
                <c:pt idx="27">
                  <c:v>0.05</c:v>
                </c:pt>
                <c:pt idx="28">
                  <c:v>0.05</c:v>
                </c:pt>
                <c:pt idx="29">
                  <c:v>0.05</c:v>
                </c:pt>
                <c:pt idx="30">
                  <c:v>0.05</c:v>
                </c:pt>
                <c:pt idx="31">
                  <c:v>0.05</c:v>
                </c:pt>
                <c:pt idx="32">
                  <c:v>0.05</c:v>
                </c:pt>
                <c:pt idx="33">
                  <c:v>0.05</c:v>
                </c:pt>
                <c:pt idx="34">
                  <c:v>0.05</c:v>
                </c:pt>
                <c:pt idx="35">
                  <c:v>0.05</c:v>
                </c:pt>
                <c:pt idx="36">
                  <c:v>0.049</c:v>
                </c:pt>
                <c:pt idx="37">
                  <c:v>0.049</c:v>
                </c:pt>
                <c:pt idx="38">
                  <c:v>0.049</c:v>
                </c:pt>
                <c:pt idx="39">
                  <c:v>0.049</c:v>
                </c:pt>
                <c:pt idx="40">
                  <c:v>0.049</c:v>
                </c:pt>
                <c:pt idx="41">
                  <c:v>0.049</c:v>
                </c:pt>
                <c:pt idx="42">
                  <c:v>0.048</c:v>
                </c:pt>
                <c:pt idx="43">
                  <c:v>0.049</c:v>
                </c:pt>
                <c:pt idx="44">
                  <c:v>0.048</c:v>
                </c:pt>
                <c:pt idx="45">
                  <c:v>0.048</c:v>
                </c:pt>
                <c:pt idx="46">
                  <c:v>0.048</c:v>
                </c:pt>
                <c:pt idx="47">
                  <c:v>0.048</c:v>
                </c:pt>
                <c:pt idx="48">
                  <c:v>0.048</c:v>
                </c:pt>
                <c:pt idx="49">
                  <c:v>0.048</c:v>
                </c:pt>
                <c:pt idx="50">
                  <c:v>0.048</c:v>
                </c:pt>
                <c:pt idx="51">
                  <c:v>0.049</c:v>
                </c:pt>
                <c:pt idx="52">
                  <c:v>0.048</c:v>
                </c:pt>
                <c:pt idx="53">
                  <c:v>0.048</c:v>
                </c:pt>
                <c:pt idx="54">
                  <c:v>0.048</c:v>
                </c:pt>
                <c:pt idx="55">
                  <c:v>0.048</c:v>
                </c:pt>
                <c:pt idx="56">
                  <c:v>0.047</c:v>
                </c:pt>
                <c:pt idx="57">
                  <c:v>0.047</c:v>
                </c:pt>
                <c:pt idx="58">
                  <c:v>0.048</c:v>
                </c:pt>
                <c:pt idx="59">
                  <c:v>0.048</c:v>
                </c:pt>
                <c:pt idx="60">
                  <c:v>0.048</c:v>
                </c:pt>
                <c:pt idx="61">
                  <c:v>0.047</c:v>
                </c:pt>
                <c:pt idx="62">
                  <c:v>0.047</c:v>
                </c:pt>
                <c:pt idx="63">
                  <c:v>0.047</c:v>
                </c:pt>
                <c:pt idx="64">
                  <c:v>0.047</c:v>
                </c:pt>
                <c:pt idx="65">
                  <c:v>0.047</c:v>
                </c:pt>
                <c:pt idx="66">
                  <c:v>0.047</c:v>
                </c:pt>
                <c:pt idx="67">
                  <c:v>0.047</c:v>
                </c:pt>
                <c:pt idx="68">
                  <c:v>0.046</c:v>
                </c:pt>
                <c:pt idx="69">
                  <c:v>0.046</c:v>
                </c:pt>
                <c:pt idx="70">
                  <c:v>0.047</c:v>
                </c:pt>
                <c:pt idx="71">
                  <c:v>0.046</c:v>
                </c:pt>
                <c:pt idx="72">
                  <c:v>0.046</c:v>
                </c:pt>
                <c:pt idx="73">
                  <c:v>0.046</c:v>
                </c:pt>
                <c:pt idx="74">
                  <c:v>0.047</c:v>
                </c:pt>
                <c:pt idx="75">
                  <c:v>0.046</c:v>
                </c:pt>
                <c:pt idx="76">
                  <c:v>0.046</c:v>
                </c:pt>
                <c:pt idx="77">
                  <c:v>0.046</c:v>
                </c:pt>
                <c:pt idx="78">
                  <c:v>0.046</c:v>
                </c:pt>
                <c:pt idx="79">
                  <c:v>0.046</c:v>
                </c:pt>
                <c:pt idx="80">
                  <c:v>0.046</c:v>
                </c:pt>
                <c:pt idx="81">
                  <c:v>0.047</c:v>
                </c:pt>
                <c:pt idx="82">
                  <c:v>0.047</c:v>
                </c:pt>
                <c:pt idx="83">
                  <c:v>0.047</c:v>
                </c:pt>
                <c:pt idx="84">
                  <c:v>0.048</c:v>
                </c:pt>
                <c:pt idx="85">
                  <c:v>0.047</c:v>
                </c:pt>
                <c:pt idx="86">
                  <c:v>0.047</c:v>
                </c:pt>
                <c:pt idx="87">
                  <c:v>0.047</c:v>
                </c:pt>
                <c:pt idx="88">
                  <c:v>0.046</c:v>
                </c:pt>
                <c:pt idx="89">
                  <c:v>0.047</c:v>
                </c:pt>
                <c:pt idx="90">
                  <c:v>0.047</c:v>
                </c:pt>
                <c:pt idx="91">
                  <c:v>0.047</c:v>
                </c:pt>
                <c:pt idx="92">
                  <c:v>0.047</c:v>
                </c:pt>
                <c:pt idx="93">
                  <c:v>0.047</c:v>
                </c:pt>
                <c:pt idx="94">
                  <c:v>0.047</c:v>
                </c:pt>
                <c:pt idx="95">
                  <c:v>0.047</c:v>
                </c:pt>
                <c:pt idx="96">
                  <c:v>0.047</c:v>
                </c:pt>
                <c:pt idx="97">
                  <c:v>0.046</c:v>
                </c:pt>
                <c:pt idx="98">
                  <c:v>0.047</c:v>
                </c:pt>
                <c:pt idx="99">
                  <c:v>0.047</c:v>
                </c:pt>
                <c:pt idx="100">
                  <c:v>0.047</c:v>
                </c:pt>
                <c:pt idx="101">
                  <c:v>0.046</c:v>
                </c:pt>
                <c:pt idx="102">
                  <c:v>0.047</c:v>
                </c:pt>
                <c:pt idx="103">
                  <c:v>0.046</c:v>
                </c:pt>
                <c:pt idx="104">
                  <c:v>0.046</c:v>
                </c:pt>
                <c:pt idx="105">
                  <c:v>0.046</c:v>
                </c:pt>
                <c:pt idx="106">
                  <c:v>0.046</c:v>
                </c:pt>
                <c:pt idx="107">
                  <c:v>0.046</c:v>
                </c:pt>
                <c:pt idx="108">
                  <c:v>0.047</c:v>
                </c:pt>
                <c:pt idx="109">
                  <c:v>0.046</c:v>
                </c:pt>
                <c:pt idx="110">
                  <c:v>0.046</c:v>
                </c:pt>
                <c:pt idx="111">
                  <c:v>0.046</c:v>
                </c:pt>
                <c:pt idx="112">
                  <c:v>0.046</c:v>
                </c:pt>
                <c:pt idx="113">
                  <c:v>0.046</c:v>
                </c:pt>
                <c:pt idx="114">
                  <c:v>0.046</c:v>
                </c:pt>
                <c:pt idx="115">
                  <c:v>0.046</c:v>
                </c:pt>
                <c:pt idx="116">
                  <c:v>0.046</c:v>
                </c:pt>
                <c:pt idx="117">
                  <c:v>0.046</c:v>
                </c:pt>
                <c:pt idx="118">
                  <c:v>0.046</c:v>
                </c:pt>
                <c:pt idx="119">
                  <c:v>0.046</c:v>
                </c:pt>
                <c:pt idx="120">
                  <c:v>0.046</c:v>
                </c:pt>
                <c:pt idx="121">
                  <c:v>0.047</c:v>
                </c:pt>
                <c:pt idx="122">
                  <c:v>0.046</c:v>
                </c:pt>
                <c:pt idx="123">
                  <c:v>0.046</c:v>
                </c:pt>
                <c:pt idx="124">
                  <c:v>0.046</c:v>
                </c:pt>
                <c:pt idx="125">
                  <c:v>0.046</c:v>
                </c:pt>
                <c:pt idx="126">
                  <c:v>0.046</c:v>
                </c:pt>
                <c:pt idx="127">
                  <c:v>0.046</c:v>
                </c:pt>
                <c:pt idx="128">
                  <c:v>0.047</c:v>
                </c:pt>
                <c:pt idx="129">
                  <c:v>0.047</c:v>
                </c:pt>
                <c:pt idx="130">
                  <c:v>0.047</c:v>
                </c:pt>
                <c:pt idx="131">
                  <c:v>0.046</c:v>
                </c:pt>
                <c:pt idx="132">
                  <c:v>0.046</c:v>
                </c:pt>
                <c:pt idx="133">
                  <c:v>0.047</c:v>
                </c:pt>
                <c:pt idx="134">
                  <c:v>0.046</c:v>
                </c:pt>
                <c:pt idx="135">
                  <c:v>0.047</c:v>
                </c:pt>
                <c:pt idx="136">
                  <c:v>0.047</c:v>
                </c:pt>
                <c:pt idx="137">
                  <c:v>0.047</c:v>
                </c:pt>
                <c:pt idx="138">
                  <c:v>0.047</c:v>
                </c:pt>
                <c:pt idx="139">
                  <c:v>0.047</c:v>
                </c:pt>
                <c:pt idx="140">
                  <c:v>0.047</c:v>
                </c:pt>
                <c:pt idx="141">
                  <c:v>0.047</c:v>
                </c:pt>
                <c:pt idx="142">
                  <c:v>0.047</c:v>
                </c:pt>
                <c:pt idx="143">
                  <c:v>0.047</c:v>
                </c:pt>
                <c:pt idx="144">
                  <c:v>0.046</c:v>
                </c:pt>
                <c:pt idx="145">
                  <c:v>0.047</c:v>
                </c:pt>
                <c:pt idx="146">
                  <c:v>0.047</c:v>
                </c:pt>
                <c:pt idx="147">
                  <c:v>0.046</c:v>
                </c:pt>
                <c:pt idx="148">
                  <c:v>0.046</c:v>
                </c:pt>
                <c:pt idx="149">
                  <c:v>0.047</c:v>
                </c:pt>
                <c:pt idx="150">
                  <c:v>0.047</c:v>
                </c:pt>
                <c:pt idx="151">
                  <c:v>0.046</c:v>
                </c:pt>
                <c:pt idx="152">
                  <c:v>0.046</c:v>
                </c:pt>
                <c:pt idx="153">
                  <c:v>0.046</c:v>
                </c:pt>
                <c:pt idx="154">
                  <c:v>0.046</c:v>
                </c:pt>
                <c:pt idx="155">
                  <c:v>0.047</c:v>
                </c:pt>
                <c:pt idx="156">
                  <c:v>0.047</c:v>
                </c:pt>
                <c:pt idx="157">
                  <c:v>0.047</c:v>
                </c:pt>
                <c:pt idx="158">
                  <c:v>0.046</c:v>
                </c:pt>
                <c:pt idx="159">
                  <c:v>0.046</c:v>
                </c:pt>
                <c:pt idx="160">
                  <c:v>0.046</c:v>
                </c:pt>
                <c:pt idx="161">
                  <c:v>0.046</c:v>
                </c:pt>
                <c:pt idx="162">
                  <c:v>0.047</c:v>
                </c:pt>
                <c:pt idx="163">
                  <c:v>0.047</c:v>
                </c:pt>
                <c:pt idx="164">
                  <c:v>0.046</c:v>
                </c:pt>
                <c:pt idx="165">
                  <c:v>0.046</c:v>
                </c:pt>
                <c:pt idx="166">
                  <c:v>0.047</c:v>
                </c:pt>
                <c:pt idx="167">
                  <c:v>0.046</c:v>
                </c:pt>
                <c:pt idx="168">
                  <c:v>0.046</c:v>
                </c:pt>
                <c:pt idx="169">
                  <c:v>0.046</c:v>
                </c:pt>
                <c:pt idx="170">
                  <c:v>0.046</c:v>
                </c:pt>
                <c:pt idx="171">
                  <c:v>0.046</c:v>
                </c:pt>
                <c:pt idx="172">
                  <c:v>0.047</c:v>
                </c:pt>
                <c:pt idx="173">
                  <c:v>0.047</c:v>
                </c:pt>
                <c:pt idx="174">
                  <c:v>0.047</c:v>
                </c:pt>
                <c:pt idx="175">
                  <c:v>0.046</c:v>
                </c:pt>
                <c:pt idx="176">
                  <c:v>0.047</c:v>
                </c:pt>
                <c:pt idx="177">
                  <c:v>0.046</c:v>
                </c:pt>
                <c:pt idx="178">
                  <c:v>0.046</c:v>
                </c:pt>
                <c:pt idx="179">
                  <c:v>0.046</c:v>
                </c:pt>
                <c:pt idx="180">
                  <c:v>0.046</c:v>
                </c:pt>
                <c:pt idx="181">
                  <c:v>0.046</c:v>
                </c:pt>
                <c:pt idx="182">
                  <c:v>0.046</c:v>
                </c:pt>
                <c:pt idx="183">
                  <c:v>0.047</c:v>
                </c:pt>
                <c:pt idx="184">
                  <c:v>0.046</c:v>
                </c:pt>
                <c:pt idx="185">
                  <c:v>0.046</c:v>
                </c:pt>
                <c:pt idx="186">
                  <c:v>0.046</c:v>
                </c:pt>
                <c:pt idx="187">
                  <c:v>0.047</c:v>
                </c:pt>
                <c:pt idx="188">
                  <c:v>0.046</c:v>
                </c:pt>
                <c:pt idx="189">
                  <c:v>0.046</c:v>
                </c:pt>
                <c:pt idx="190">
                  <c:v>0.046</c:v>
                </c:pt>
                <c:pt idx="191">
                  <c:v>0.046</c:v>
                </c:pt>
                <c:pt idx="192">
                  <c:v>0.046</c:v>
                </c:pt>
                <c:pt idx="193">
                  <c:v>0.046</c:v>
                </c:pt>
                <c:pt idx="194">
                  <c:v>0.046</c:v>
                </c:pt>
                <c:pt idx="195">
                  <c:v>0.046</c:v>
                </c:pt>
                <c:pt idx="196">
                  <c:v>0.046</c:v>
                </c:pt>
                <c:pt idx="197">
                  <c:v>0.045</c:v>
                </c:pt>
                <c:pt idx="198">
                  <c:v>0.046</c:v>
                </c:pt>
                <c:pt idx="199">
                  <c:v>0.046</c:v>
                </c:pt>
                <c:pt idx="200">
                  <c:v>0.046</c:v>
                </c:pt>
                <c:pt idx="201">
                  <c:v>0.046</c:v>
                </c:pt>
                <c:pt idx="202">
                  <c:v>0.046</c:v>
                </c:pt>
                <c:pt idx="203">
                  <c:v>0.046</c:v>
                </c:pt>
                <c:pt idx="204">
                  <c:v>0.045</c:v>
                </c:pt>
                <c:pt idx="205">
                  <c:v>0.046</c:v>
                </c:pt>
                <c:pt idx="206">
                  <c:v>0.045</c:v>
                </c:pt>
                <c:pt idx="207">
                  <c:v>0.046</c:v>
                </c:pt>
                <c:pt idx="208">
                  <c:v>0.046</c:v>
                </c:pt>
                <c:pt idx="209">
                  <c:v>0.045</c:v>
                </c:pt>
                <c:pt idx="210">
                  <c:v>0.046</c:v>
                </c:pt>
                <c:pt idx="211">
                  <c:v>0.045</c:v>
                </c:pt>
                <c:pt idx="212">
                  <c:v>0.045</c:v>
                </c:pt>
                <c:pt idx="213">
                  <c:v>0.045</c:v>
                </c:pt>
                <c:pt idx="214">
                  <c:v>0.045</c:v>
                </c:pt>
                <c:pt idx="215">
                  <c:v>0.045</c:v>
                </c:pt>
                <c:pt idx="216">
                  <c:v>0.045</c:v>
                </c:pt>
                <c:pt idx="217">
                  <c:v>0.045</c:v>
                </c:pt>
                <c:pt idx="218">
                  <c:v>0.045</c:v>
                </c:pt>
                <c:pt idx="219">
                  <c:v>0.045</c:v>
                </c:pt>
                <c:pt idx="220">
                  <c:v>0.045</c:v>
                </c:pt>
                <c:pt idx="221">
                  <c:v>0.044</c:v>
                </c:pt>
                <c:pt idx="222">
                  <c:v>0.045</c:v>
                </c:pt>
                <c:pt idx="223">
                  <c:v>0.045</c:v>
                </c:pt>
                <c:pt idx="224">
                  <c:v>0.045</c:v>
                </c:pt>
                <c:pt idx="225">
                  <c:v>0.045</c:v>
                </c:pt>
                <c:pt idx="226">
                  <c:v>0.045</c:v>
                </c:pt>
                <c:pt idx="227">
                  <c:v>0.045</c:v>
                </c:pt>
                <c:pt idx="228">
                  <c:v>0.045</c:v>
                </c:pt>
                <c:pt idx="229">
                  <c:v>0.044</c:v>
                </c:pt>
                <c:pt idx="230">
                  <c:v>0.044</c:v>
                </c:pt>
                <c:pt idx="231">
                  <c:v>0.044</c:v>
                </c:pt>
                <c:pt idx="232">
                  <c:v>0.044</c:v>
                </c:pt>
                <c:pt idx="233">
                  <c:v>0.044</c:v>
                </c:pt>
                <c:pt idx="234">
                  <c:v>0.043</c:v>
                </c:pt>
                <c:pt idx="235">
                  <c:v>0.043</c:v>
                </c:pt>
                <c:pt idx="236">
                  <c:v>0.044</c:v>
                </c:pt>
                <c:pt idx="237">
                  <c:v>0.044</c:v>
                </c:pt>
                <c:pt idx="238">
                  <c:v>0.043</c:v>
                </c:pt>
                <c:pt idx="239">
                  <c:v>0.044</c:v>
                </c:pt>
                <c:pt idx="240">
                  <c:v>0.043</c:v>
                </c:pt>
                <c:pt idx="241">
                  <c:v>0.043</c:v>
                </c:pt>
                <c:pt idx="242">
                  <c:v>0.043</c:v>
                </c:pt>
                <c:pt idx="243">
                  <c:v>0.043</c:v>
                </c:pt>
                <c:pt idx="244">
                  <c:v>0.043</c:v>
                </c:pt>
                <c:pt idx="245">
                  <c:v>0.043</c:v>
                </c:pt>
                <c:pt idx="246">
                  <c:v>0.043</c:v>
                </c:pt>
                <c:pt idx="247">
                  <c:v>0.043</c:v>
                </c:pt>
                <c:pt idx="248">
                  <c:v>0.043</c:v>
                </c:pt>
                <c:pt idx="249">
                  <c:v>0.043</c:v>
                </c:pt>
                <c:pt idx="250">
                  <c:v>0.043</c:v>
                </c:pt>
                <c:pt idx="251">
                  <c:v>0.043</c:v>
                </c:pt>
                <c:pt idx="252">
                  <c:v>0.043</c:v>
                </c:pt>
                <c:pt idx="253">
                  <c:v>0.043</c:v>
                </c:pt>
                <c:pt idx="254">
                  <c:v>0.043</c:v>
                </c:pt>
                <c:pt idx="255">
                  <c:v>0.043</c:v>
                </c:pt>
                <c:pt idx="256">
                  <c:v>0.043</c:v>
                </c:pt>
                <c:pt idx="257">
                  <c:v>0.043</c:v>
                </c:pt>
                <c:pt idx="258">
                  <c:v>0.043</c:v>
                </c:pt>
                <c:pt idx="259">
                  <c:v>0.043</c:v>
                </c:pt>
                <c:pt idx="260">
                  <c:v>0.043</c:v>
                </c:pt>
                <c:pt idx="261">
                  <c:v>0.043</c:v>
                </c:pt>
                <c:pt idx="262">
                  <c:v>0.042</c:v>
                </c:pt>
                <c:pt idx="263">
                  <c:v>0.043</c:v>
                </c:pt>
                <c:pt idx="264">
                  <c:v>0.042</c:v>
                </c:pt>
                <c:pt idx="265">
                  <c:v>0.042</c:v>
                </c:pt>
                <c:pt idx="266">
                  <c:v>0.042</c:v>
                </c:pt>
                <c:pt idx="267">
                  <c:v>0.042</c:v>
                </c:pt>
                <c:pt idx="268">
                  <c:v>0.042</c:v>
                </c:pt>
                <c:pt idx="269">
                  <c:v>0.043</c:v>
                </c:pt>
                <c:pt idx="270">
                  <c:v>0.043</c:v>
                </c:pt>
                <c:pt idx="271">
                  <c:v>0.042</c:v>
                </c:pt>
                <c:pt idx="272">
                  <c:v>0.041</c:v>
                </c:pt>
                <c:pt idx="273">
                  <c:v>0.042</c:v>
                </c:pt>
                <c:pt idx="274">
                  <c:v>0.043</c:v>
                </c:pt>
                <c:pt idx="275">
                  <c:v>0.042</c:v>
                </c:pt>
                <c:pt idx="276">
                  <c:v>0.043</c:v>
                </c:pt>
                <c:pt idx="277">
                  <c:v>0.041</c:v>
                </c:pt>
                <c:pt idx="278">
                  <c:v>0.042</c:v>
                </c:pt>
                <c:pt idx="279">
                  <c:v>0.042</c:v>
                </c:pt>
                <c:pt idx="280">
                  <c:v>0.042</c:v>
                </c:pt>
                <c:pt idx="281">
                  <c:v>0.042</c:v>
                </c:pt>
                <c:pt idx="282">
                  <c:v>0.042</c:v>
                </c:pt>
                <c:pt idx="283">
                  <c:v>0.042</c:v>
                </c:pt>
                <c:pt idx="284">
                  <c:v>0.042</c:v>
                </c:pt>
                <c:pt idx="285">
                  <c:v>0.042</c:v>
                </c:pt>
                <c:pt idx="286">
                  <c:v>0.042</c:v>
                </c:pt>
                <c:pt idx="287">
                  <c:v>0.041</c:v>
                </c:pt>
                <c:pt idx="288">
                  <c:v>0.041</c:v>
                </c:pt>
                <c:pt idx="289">
                  <c:v>0.042</c:v>
                </c:pt>
                <c:pt idx="290">
                  <c:v>0.041</c:v>
                </c:pt>
                <c:pt idx="291">
                  <c:v>0.042</c:v>
                </c:pt>
                <c:pt idx="292">
                  <c:v>0.041</c:v>
                </c:pt>
                <c:pt idx="293">
                  <c:v>0.042</c:v>
                </c:pt>
                <c:pt idx="294">
                  <c:v>0.042</c:v>
                </c:pt>
                <c:pt idx="295">
                  <c:v>0.041</c:v>
                </c:pt>
                <c:pt idx="296">
                  <c:v>0.041</c:v>
                </c:pt>
                <c:pt idx="297">
                  <c:v>0.042</c:v>
                </c:pt>
                <c:pt idx="298">
                  <c:v>0.041</c:v>
                </c:pt>
                <c:pt idx="299">
                  <c:v>0.041</c:v>
                </c:pt>
                <c:pt idx="300">
                  <c:v>0.041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Sheet1!$Z$2</c:f>
              <c:strCache>
                <c:ptCount val="1"/>
                <c:pt idx="0">
                  <c:v>Abs.134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Sheet1!$S$3:$S$303</c:f>
              <c:numCache>
                <c:formatCode>General</c:formatCode>
                <c:ptCount val="301"/>
                <c:pt idx="0">
                  <c:v>400.0</c:v>
                </c:pt>
                <c:pt idx="1">
                  <c:v>401.0</c:v>
                </c:pt>
                <c:pt idx="2">
                  <c:v>402.0</c:v>
                </c:pt>
                <c:pt idx="3">
                  <c:v>403.0</c:v>
                </c:pt>
                <c:pt idx="4">
                  <c:v>404.0</c:v>
                </c:pt>
                <c:pt idx="5">
                  <c:v>405.0</c:v>
                </c:pt>
                <c:pt idx="6">
                  <c:v>406.0</c:v>
                </c:pt>
                <c:pt idx="7">
                  <c:v>407.0</c:v>
                </c:pt>
                <c:pt idx="8">
                  <c:v>408.0</c:v>
                </c:pt>
                <c:pt idx="9">
                  <c:v>409.0</c:v>
                </c:pt>
                <c:pt idx="10">
                  <c:v>410.0</c:v>
                </c:pt>
                <c:pt idx="11">
                  <c:v>411.0</c:v>
                </c:pt>
                <c:pt idx="12">
                  <c:v>412.0</c:v>
                </c:pt>
                <c:pt idx="13">
                  <c:v>413.0</c:v>
                </c:pt>
                <c:pt idx="14">
                  <c:v>414.0</c:v>
                </c:pt>
                <c:pt idx="15">
                  <c:v>415.0</c:v>
                </c:pt>
                <c:pt idx="16">
                  <c:v>416.0</c:v>
                </c:pt>
                <c:pt idx="17">
                  <c:v>417.0</c:v>
                </c:pt>
                <c:pt idx="18">
                  <c:v>418.0</c:v>
                </c:pt>
                <c:pt idx="19">
                  <c:v>419.0</c:v>
                </c:pt>
                <c:pt idx="20">
                  <c:v>420.0</c:v>
                </c:pt>
                <c:pt idx="21">
                  <c:v>421.0</c:v>
                </c:pt>
                <c:pt idx="22">
                  <c:v>422.0</c:v>
                </c:pt>
                <c:pt idx="23">
                  <c:v>423.0</c:v>
                </c:pt>
                <c:pt idx="24">
                  <c:v>424.0</c:v>
                </c:pt>
                <c:pt idx="25">
                  <c:v>425.0</c:v>
                </c:pt>
                <c:pt idx="26">
                  <c:v>426.0</c:v>
                </c:pt>
                <c:pt idx="27">
                  <c:v>427.0</c:v>
                </c:pt>
                <c:pt idx="28">
                  <c:v>428.0</c:v>
                </c:pt>
                <c:pt idx="29">
                  <c:v>429.0</c:v>
                </c:pt>
                <c:pt idx="30">
                  <c:v>430.0</c:v>
                </c:pt>
                <c:pt idx="31">
                  <c:v>431.0</c:v>
                </c:pt>
                <c:pt idx="32">
                  <c:v>432.0</c:v>
                </c:pt>
                <c:pt idx="33">
                  <c:v>433.0</c:v>
                </c:pt>
                <c:pt idx="34">
                  <c:v>434.0</c:v>
                </c:pt>
                <c:pt idx="35">
                  <c:v>435.0</c:v>
                </c:pt>
                <c:pt idx="36">
                  <c:v>436.0</c:v>
                </c:pt>
                <c:pt idx="37">
                  <c:v>437.0</c:v>
                </c:pt>
                <c:pt idx="38">
                  <c:v>438.0</c:v>
                </c:pt>
                <c:pt idx="39">
                  <c:v>439.0</c:v>
                </c:pt>
                <c:pt idx="40">
                  <c:v>440.0</c:v>
                </c:pt>
                <c:pt idx="41">
                  <c:v>441.0</c:v>
                </c:pt>
                <c:pt idx="42">
                  <c:v>442.0</c:v>
                </c:pt>
                <c:pt idx="43">
                  <c:v>443.0</c:v>
                </c:pt>
                <c:pt idx="44">
                  <c:v>444.0</c:v>
                </c:pt>
                <c:pt idx="45">
                  <c:v>445.0</c:v>
                </c:pt>
                <c:pt idx="46">
                  <c:v>446.0</c:v>
                </c:pt>
                <c:pt idx="47">
                  <c:v>447.0</c:v>
                </c:pt>
                <c:pt idx="48">
                  <c:v>448.0</c:v>
                </c:pt>
                <c:pt idx="49">
                  <c:v>449.0</c:v>
                </c:pt>
                <c:pt idx="50">
                  <c:v>450.0</c:v>
                </c:pt>
                <c:pt idx="51">
                  <c:v>451.0</c:v>
                </c:pt>
                <c:pt idx="52">
                  <c:v>452.0</c:v>
                </c:pt>
                <c:pt idx="53">
                  <c:v>453.0</c:v>
                </c:pt>
                <c:pt idx="54">
                  <c:v>454.0</c:v>
                </c:pt>
                <c:pt idx="55">
                  <c:v>455.0</c:v>
                </c:pt>
                <c:pt idx="56">
                  <c:v>456.0</c:v>
                </c:pt>
                <c:pt idx="57">
                  <c:v>457.0</c:v>
                </c:pt>
                <c:pt idx="58">
                  <c:v>458.0</c:v>
                </c:pt>
                <c:pt idx="59">
                  <c:v>459.0</c:v>
                </c:pt>
                <c:pt idx="60">
                  <c:v>460.0</c:v>
                </c:pt>
                <c:pt idx="61">
                  <c:v>461.0</c:v>
                </c:pt>
                <c:pt idx="62">
                  <c:v>462.0</c:v>
                </c:pt>
                <c:pt idx="63">
                  <c:v>463.0</c:v>
                </c:pt>
                <c:pt idx="64">
                  <c:v>464.0</c:v>
                </c:pt>
                <c:pt idx="65">
                  <c:v>465.0</c:v>
                </c:pt>
                <c:pt idx="66">
                  <c:v>466.0</c:v>
                </c:pt>
                <c:pt idx="67">
                  <c:v>467.0</c:v>
                </c:pt>
                <c:pt idx="68">
                  <c:v>468.0</c:v>
                </c:pt>
                <c:pt idx="69">
                  <c:v>469.0</c:v>
                </c:pt>
                <c:pt idx="70">
                  <c:v>470.0</c:v>
                </c:pt>
                <c:pt idx="71">
                  <c:v>471.0</c:v>
                </c:pt>
                <c:pt idx="72">
                  <c:v>472.0</c:v>
                </c:pt>
                <c:pt idx="73">
                  <c:v>473.0</c:v>
                </c:pt>
                <c:pt idx="74">
                  <c:v>474.0</c:v>
                </c:pt>
                <c:pt idx="75">
                  <c:v>475.0</c:v>
                </c:pt>
                <c:pt idx="76">
                  <c:v>476.0</c:v>
                </c:pt>
                <c:pt idx="77">
                  <c:v>477.0</c:v>
                </c:pt>
                <c:pt idx="78">
                  <c:v>478.0</c:v>
                </c:pt>
                <c:pt idx="79">
                  <c:v>479.0</c:v>
                </c:pt>
                <c:pt idx="80">
                  <c:v>480.0</c:v>
                </c:pt>
                <c:pt idx="81">
                  <c:v>481.0</c:v>
                </c:pt>
                <c:pt idx="82">
                  <c:v>482.0</c:v>
                </c:pt>
                <c:pt idx="83">
                  <c:v>483.0</c:v>
                </c:pt>
                <c:pt idx="84">
                  <c:v>484.0</c:v>
                </c:pt>
                <c:pt idx="85">
                  <c:v>485.0</c:v>
                </c:pt>
                <c:pt idx="86">
                  <c:v>486.0</c:v>
                </c:pt>
                <c:pt idx="87">
                  <c:v>487.0</c:v>
                </c:pt>
                <c:pt idx="88">
                  <c:v>488.0</c:v>
                </c:pt>
                <c:pt idx="89">
                  <c:v>489.0</c:v>
                </c:pt>
                <c:pt idx="90">
                  <c:v>490.0</c:v>
                </c:pt>
                <c:pt idx="91">
                  <c:v>491.0</c:v>
                </c:pt>
                <c:pt idx="92">
                  <c:v>492.0</c:v>
                </c:pt>
                <c:pt idx="93">
                  <c:v>493.0</c:v>
                </c:pt>
                <c:pt idx="94">
                  <c:v>494.0</c:v>
                </c:pt>
                <c:pt idx="95">
                  <c:v>495.0</c:v>
                </c:pt>
                <c:pt idx="96">
                  <c:v>496.0</c:v>
                </c:pt>
                <c:pt idx="97">
                  <c:v>497.0</c:v>
                </c:pt>
                <c:pt idx="98">
                  <c:v>498.0</c:v>
                </c:pt>
                <c:pt idx="99">
                  <c:v>499.0</c:v>
                </c:pt>
                <c:pt idx="100">
                  <c:v>500.0</c:v>
                </c:pt>
                <c:pt idx="101">
                  <c:v>501.0</c:v>
                </c:pt>
                <c:pt idx="102">
                  <c:v>502.0</c:v>
                </c:pt>
                <c:pt idx="103">
                  <c:v>503.0</c:v>
                </c:pt>
                <c:pt idx="104">
                  <c:v>504.0</c:v>
                </c:pt>
                <c:pt idx="105">
                  <c:v>505.0</c:v>
                </c:pt>
                <c:pt idx="106">
                  <c:v>506.0</c:v>
                </c:pt>
                <c:pt idx="107">
                  <c:v>507.0</c:v>
                </c:pt>
                <c:pt idx="108">
                  <c:v>508.0</c:v>
                </c:pt>
                <c:pt idx="109">
                  <c:v>509.0</c:v>
                </c:pt>
                <c:pt idx="110">
                  <c:v>510.0</c:v>
                </c:pt>
                <c:pt idx="111">
                  <c:v>511.0</c:v>
                </c:pt>
                <c:pt idx="112">
                  <c:v>512.0</c:v>
                </c:pt>
                <c:pt idx="113">
                  <c:v>513.0</c:v>
                </c:pt>
                <c:pt idx="114">
                  <c:v>514.0</c:v>
                </c:pt>
                <c:pt idx="115">
                  <c:v>515.0</c:v>
                </c:pt>
                <c:pt idx="116">
                  <c:v>516.0</c:v>
                </c:pt>
                <c:pt idx="117">
                  <c:v>517.0</c:v>
                </c:pt>
                <c:pt idx="118">
                  <c:v>518.0</c:v>
                </c:pt>
                <c:pt idx="119">
                  <c:v>519.0</c:v>
                </c:pt>
                <c:pt idx="120">
                  <c:v>520.0</c:v>
                </c:pt>
                <c:pt idx="121">
                  <c:v>521.0</c:v>
                </c:pt>
                <c:pt idx="122">
                  <c:v>522.0</c:v>
                </c:pt>
                <c:pt idx="123">
                  <c:v>523.0</c:v>
                </c:pt>
                <c:pt idx="124">
                  <c:v>524.0</c:v>
                </c:pt>
                <c:pt idx="125">
                  <c:v>525.0</c:v>
                </c:pt>
                <c:pt idx="126">
                  <c:v>526.0</c:v>
                </c:pt>
                <c:pt idx="127">
                  <c:v>527.0</c:v>
                </c:pt>
                <c:pt idx="128">
                  <c:v>528.0</c:v>
                </c:pt>
                <c:pt idx="129">
                  <c:v>529.0</c:v>
                </c:pt>
                <c:pt idx="130">
                  <c:v>530.0</c:v>
                </c:pt>
                <c:pt idx="131">
                  <c:v>531.0</c:v>
                </c:pt>
                <c:pt idx="132">
                  <c:v>532.0</c:v>
                </c:pt>
                <c:pt idx="133">
                  <c:v>533.0</c:v>
                </c:pt>
                <c:pt idx="134">
                  <c:v>534.0</c:v>
                </c:pt>
                <c:pt idx="135">
                  <c:v>535.0</c:v>
                </c:pt>
                <c:pt idx="136">
                  <c:v>536.0</c:v>
                </c:pt>
                <c:pt idx="137">
                  <c:v>537.0</c:v>
                </c:pt>
                <c:pt idx="138">
                  <c:v>538.0</c:v>
                </c:pt>
                <c:pt idx="139">
                  <c:v>539.0</c:v>
                </c:pt>
                <c:pt idx="140">
                  <c:v>540.0</c:v>
                </c:pt>
                <c:pt idx="141">
                  <c:v>541.0</c:v>
                </c:pt>
                <c:pt idx="142">
                  <c:v>542.0</c:v>
                </c:pt>
                <c:pt idx="143">
                  <c:v>543.0</c:v>
                </c:pt>
                <c:pt idx="144">
                  <c:v>544.0</c:v>
                </c:pt>
                <c:pt idx="145">
                  <c:v>545.0</c:v>
                </c:pt>
                <c:pt idx="146">
                  <c:v>546.0</c:v>
                </c:pt>
                <c:pt idx="147">
                  <c:v>547.0</c:v>
                </c:pt>
                <c:pt idx="148">
                  <c:v>548.0</c:v>
                </c:pt>
                <c:pt idx="149">
                  <c:v>549.0</c:v>
                </c:pt>
                <c:pt idx="150">
                  <c:v>550.0</c:v>
                </c:pt>
                <c:pt idx="151">
                  <c:v>551.0</c:v>
                </c:pt>
                <c:pt idx="152">
                  <c:v>552.0</c:v>
                </c:pt>
                <c:pt idx="153">
                  <c:v>553.0</c:v>
                </c:pt>
                <c:pt idx="154">
                  <c:v>554.0</c:v>
                </c:pt>
                <c:pt idx="155">
                  <c:v>555.0</c:v>
                </c:pt>
                <c:pt idx="156">
                  <c:v>556.0</c:v>
                </c:pt>
                <c:pt idx="157">
                  <c:v>557.0</c:v>
                </c:pt>
                <c:pt idx="158">
                  <c:v>558.0</c:v>
                </c:pt>
                <c:pt idx="159">
                  <c:v>559.0</c:v>
                </c:pt>
                <c:pt idx="160">
                  <c:v>560.0</c:v>
                </c:pt>
                <c:pt idx="161">
                  <c:v>561.0</c:v>
                </c:pt>
                <c:pt idx="162">
                  <c:v>562.0</c:v>
                </c:pt>
                <c:pt idx="163">
                  <c:v>563.0</c:v>
                </c:pt>
                <c:pt idx="164">
                  <c:v>564.0</c:v>
                </c:pt>
                <c:pt idx="165">
                  <c:v>565.0</c:v>
                </c:pt>
                <c:pt idx="166">
                  <c:v>566.0</c:v>
                </c:pt>
                <c:pt idx="167">
                  <c:v>567.0</c:v>
                </c:pt>
                <c:pt idx="168">
                  <c:v>568.0</c:v>
                </c:pt>
                <c:pt idx="169">
                  <c:v>569.0</c:v>
                </c:pt>
                <c:pt idx="170">
                  <c:v>570.0</c:v>
                </c:pt>
                <c:pt idx="171">
                  <c:v>571.0</c:v>
                </c:pt>
                <c:pt idx="172">
                  <c:v>572.0</c:v>
                </c:pt>
                <c:pt idx="173">
                  <c:v>573.0</c:v>
                </c:pt>
                <c:pt idx="174">
                  <c:v>574.0</c:v>
                </c:pt>
                <c:pt idx="175">
                  <c:v>575.0</c:v>
                </c:pt>
                <c:pt idx="176">
                  <c:v>576.0</c:v>
                </c:pt>
                <c:pt idx="177">
                  <c:v>577.0</c:v>
                </c:pt>
                <c:pt idx="178">
                  <c:v>578.0</c:v>
                </c:pt>
                <c:pt idx="179">
                  <c:v>579.0</c:v>
                </c:pt>
                <c:pt idx="180">
                  <c:v>580.0</c:v>
                </c:pt>
                <c:pt idx="181">
                  <c:v>581.0</c:v>
                </c:pt>
                <c:pt idx="182">
                  <c:v>582.0</c:v>
                </c:pt>
                <c:pt idx="183">
                  <c:v>583.0</c:v>
                </c:pt>
                <c:pt idx="184">
                  <c:v>584.0</c:v>
                </c:pt>
                <c:pt idx="185">
                  <c:v>585.0</c:v>
                </c:pt>
                <c:pt idx="186">
                  <c:v>586.0</c:v>
                </c:pt>
                <c:pt idx="187">
                  <c:v>587.0</c:v>
                </c:pt>
                <c:pt idx="188">
                  <c:v>588.0</c:v>
                </c:pt>
                <c:pt idx="189">
                  <c:v>589.0</c:v>
                </c:pt>
                <c:pt idx="190">
                  <c:v>590.0</c:v>
                </c:pt>
                <c:pt idx="191">
                  <c:v>591.0</c:v>
                </c:pt>
                <c:pt idx="192">
                  <c:v>592.0</c:v>
                </c:pt>
                <c:pt idx="193">
                  <c:v>593.0</c:v>
                </c:pt>
                <c:pt idx="194">
                  <c:v>594.0</c:v>
                </c:pt>
                <c:pt idx="195">
                  <c:v>595.0</c:v>
                </c:pt>
                <c:pt idx="196">
                  <c:v>596.0</c:v>
                </c:pt>
                <c:pt idx="197">
                  <c:v>597.0</c:v>
                </c:pt>
                <c:pt idx="198">
                  <c:v>598.0</c:v>
                </c:pt>
                <c:pt idx="199">
                  <c:v>599.0</c:v>
                </c:pt>
                <c:pt idx="200">
                  <c:v>600.0</c:v>
                </c:pt>
                <c:pt idx="201">
                  <c:v>601.0</c:v>
                </c:pt>
                <c:pt idx="202">
                  <c:v>602.0</c:v>
                </c:pt>
                <c:pt idx="203">
                  <c:v>603.0</c:v>
                </c:pt>
                <c:pt idx="204">
                  <c:v>604.0</c:v>
                </c:pt>
                <c:pt idx="205">
                  <c:v>605.0</c:v>
                </c:pt>
                <c:pt idx="206">
                  <c:v>606.0</c:v>
                </c:pt>
                <c:pt idx="207">
                  <c:v>607.0</c:v>
                </c:pt>
                <c:pt idx="208">
                  <c:v>608.0</c:v>
                </c:pt>
                <c:pt idx="209">
                  <c:v>609.0</c:v>
                </c:pt>
                <c:pt idx="210">
                  <c:v>610.0</c:v>
                </c:pt>
                <c:pt idx="211">
                  <c:v>611.0</c:v>
                </c:pt>
                <c:pt idx="212">
                  <c:v>612.0</c:v>
                </c:pt>
                <c:pt idx="213">
                  <c:v>613.0</c:v>
                </c:pt>
                <c:pt idx="214">
                  <c:v>614.0</c:v>
                </c:pt>
                <c:pt idx="215">
                  <c:v>615.0</c:v>
                </c:pt>
                <c:pt idx="216">
                  <c:v>616.0</c:v>
                </c:pt>
                <c:pt idx="217">
                  <c:v>617.0</c:v>
                </c:pt>
                <c:pt idx="218">
                  <c:v>618.0</c:v>
                </c:pt>
                <c:pt idx="219">
                  <c:v>619.0</c:v>
                </c:pt>
                <c:pt idx="220">
                  <c:v>620.0</c:v>
                </c:pt>
                <c:pt idx="221">
                  <c:v>621.0</c:v>
                </c:pt>
                <c:pt idx="222">
                  <c:v>622.0</c:v>
                </c:pt>
                <c:pt idx="223">
                  <c:v>623.0</c:v>
                </c:pt>
                <c:pt idx="224">
                  <c:v>624.0</c:v>
                </c:pt>
                <c:pt idx="225">
                  <c:v>625.0</c:v>
                </c:pt>
                <c:pt idx="226">
                  <c:v>626.0</c:v>
                </c:pt>
                <c:pt idx="227">
                  <c:v>627.0</c:v>
                </c:pt>
                <c:pt idx="228">
                  <c:v>628.0</c:v>
                </c:pt>
                <c:pt idx="229">
                  <c:v>629.0</c:v>
                </c:pt>
                <c:pt idx="230">
                  <c:v>630.0</c:v>
                </c:pt>
                <c:pt idx="231">
                  <c:v>631.0</c:v>
                </c:pt>
                <c:pt idx="232">
                  <c:v>632.0</c:v>
                </c:pt>
                <c:pt idx="233">
                  <c:v>633.0</c:v>
                </c:pt>
                <c:pt idx="234">
                  <c:v>634.0</c:v>
                </c:pt>
                <c:pt idx="235">
                  <c:v>635.0</c:v>
                </c:pt>
                <c:pt idx="236">
                  <c:v>636.0</c:v>
                </c:pt>
                <c:pt idx="237">
                  <c:v>637.0</c:v>
                </c:pt>
                <c:pt idx="238">
                  <c:v>638.0</c:v>
                </c:pt>
                <c:pt idx="239">
                  <c:v>639.0</c:v>
                </c:pt>
                <c:pt idx="240">
                  <c:v>640.0</c:v>
                </c:pt>
                <c:pt idx="241">
                  <c:v>641.0</c:v>
                </c:pt>
                <c:pt idx="242">
                  <c:v>642.0</c:v>
                </c:pt>
                <c:pt idx="243">
                  <c:v>643.0</c:v>
                </c:pt>
                <c:pt idx="244">
                  <c:v>644.0</c:v>
                </c:pt>
                <c:pt idx="245">
                  <c:v>645.0</c:v>
                </c:pt>
                <c:pt idx="246">
                  <c:v>646.0</c:v>
                </c:pt>
                <c:pt idx="247">
                  <c:v>647.0</c:v>
                </c:pt>
                <c:pt idx="248">
                  <c:v>648.0</c:v>
                </c:pt>
                <c:pt idx="249">
                  <c:v>649.0</c:v>
                </c:pt>
                <c:pt idx="250">
                  <c:v>650.0</c:v>
                </c:pt>
                <c:pt idx="251">
                  <c:v>651.0</c:v>
                </c:pt>
                <c:pt idx="252">
                  <c:v>652.0</c:v>
                </c:pt>
                <c:pt idx="253">
                  <c:v>653.0</c:v>
                </c:pt>
                <c:pt idx="254">
                  <c:v>654.0</c:v>
                </c:pt>
                <c:pt idx="255">
                  <c:v>655.0</c:v>
                </c:pt>
                <c:pt idx="256">
                  <c:v>656.0</c:v>
                </c:pt>
                <c:pt idx="257">
                  <c:v>657.0</c:v>
                </c:pt>
                <c:pt idx="258">
                  <c:v>658.0</c:v>
                </c:pt>
                <c:pt idx="259">
                  <c:v>659.0</c:v>
                </c:pt>
                <c:pt idx="260">
                  <c:v>660.0</c:v>
                </c:pt>
                <c:pt idx="261">
                  <c:v>661.0</c:v>
                </c:pt>
                <c:pt idx="262">
                  <c:v>662.0</c:v>
                </c:pt>
                <c:pt idx="263">
                  <c:v>663.0</c:v>
                </c:pt>
                <c:pt idx="264">
                  <c:v>664.0</c:v>
                </c:pt>
                <c:pt idx="265">
                  <c:v>665.0</c:v>
                </c:pt>
                <c:pt idx="266">
                  <c:v>666.0</c:v>
                </c:pt>
                <c:pt idx="267">
                  <c:v>667.0</c:v>
                </c:pt>
                <c:pt idx="268">
                  <c:v>668.0</c:v>
                </c:pt>
                <c:pt idx="269">
                  <c:v>669.0</c:v>
                </c:pt>
                <c:pt idx="270">
                  <c:v>670.0</c:v>
                </c:pt>
                <c:pt idx="271">
                  <c:v>671.0</c:v>
                </c:pt>
                <c:pt idx="272">
                  <c:v>672.0</c:v>
                </c:pt>
                <c:pt idx="273">
                  <c:v>673.0</c:v>
                </c:pt>
                <c:pt idx="274">
                  <c:v>674.0</c:v>
                </c:pt>
                <c:pt idx="275">
                  <c:v>675.0</c:v>
                </c:pt>
                <c:pt idx="276">
                  <c:v>676.0</c:v>
                </c:pt>
                <c:pt idx="277">
                  <c:v>677.0</c:v>
                </c:pt>
                <c:pt idx="278">
                  <c:v>678.0</c:v>
                </c:pt>
                <c:pt idx="279">
                  <c:v>679.0</c:v>
                </c:pt>
                <c:pt idx="280">
                  <c:v>680.0</c:v>
                </c:pt>
                <c:pt idx="281">
                  <c:v>681.0</c:v>
                </c:pt>
                <c:pt idx="282">
                  <c:v>682.0</c:v>
                </c:pt>
                <c:pt idx="283">
                  <c:v>683.0</c:v>
                </c:pt>
                <c:pt idx="284">
                  <c:v>684.0</c:v>
                </c:pt>
                <c:pt idx="285">
                  <c:v>685.0</c:v>
                </c:pt>
                <c:pt idx="286">
                  <c:v>686.0</c:v>
                </c:pt>
                <c:pt idx="287">
                  <c:v>687.0</c:v>
                </c:pt>
                <c:pt idx="288">
                  <c:v>688.0</c:v>
                </c:pt>
                <c:pt idx="289">
                  <c:v>689.0</c:v>
                </c:pt>
                <c:pt idx="290">
                  <c:v>690.0</c:v>
                </c:pt>
                <c:pt idx="291">
                  <c:v>691.0</c:v>
                </c:pt>
                <c:pt idx="292">
                  <c:v>692.0</c:v>
                </c:pt>
                <c:pt idx="293">
                  <c:v>693.0</c:v>
                </c:pt>
                <c:pt idx="294">
                  <c:v>694.0</c:v>
                </c:pt>
                <c:pt idx="295">
                  <c:v>695.0</c:v>
                </c:pt>
                <c:pt idx="296">
                  <c:v>696.0</c:v>
                </c:pt>
                <c:pt idx="297">
                  <c:v>697.0</c:v>
                </c:pt>
                <c:pt idx="298">
                  <c:v>698.0</c:v>
                </c:pt>
                <c:pt idx="299">
                  <c:v>699.0</c:v>
                </c:pt>
                <c:pt idx="300">
                  <c:v>700.0</c:v>
                </c:pt>
              </c:numCache>
            </c:numRef>
          </c:xVal>
          <c:yVal>
            <c:numRef>
              <c:f>Sheet1!$Z$3:$Z$303</c:f>
              <c:numCache>
                <c:formatCode>General</c:formatCode>
                <c:ptCount val="301"/>
                <c:pt idx="0">
                  <c:v>0.064</c:v>
                </c:pt>
                <c:pt idx="1">
                  <c:v>0.064</c:v>
                </c:pt>
                <c:pt idx="2">
                  <c:v>0.064</c:v>
                </c:pt>
                <c:pt idx="3">
                  <c:v>0.064</c:v>
                </c:pt>
                <c:pt idx="4">
                  <c:v>0.063</c:v>
                </c:pt>
                <c:pt idx="5">
                  <c:v>0.063</c:v>
                </c:pt>
                <c:pt idx="6">
                  <c:v>0.063</c:v>
                </c:pt>
                <c:pt idx="7">
                  <c:v>0.063</c:v>
                </c:pt>
                <c:pt idx="8">
                  <c:v>0.063</c:v>
                </c:pt>
                <c:pt idx="9">
                  <c:v>0.064</c:v>
                </c:pt>
                <c:pt idx="10">
                  <c:v>0.064</c:v>
                </c:pt>
                <c:pt idx="11">
                  <c:v>0.063</c:v>
                </c:pt>
                <c:pt idx="12">
                  <c:v>0.063</c:v>
                </c:pt>
                <c:pt idx="13">
                  <c:v>0.063</c:v>
                </c:pt>
                <c:pt idx="14">
                  <c:v>0.063</c:v>
                </c:pt>
                <c:pt idx="15">
                  <c:v>0.064</c:v>
                </c:pt>
                <c:pt idx="16">
                  <c:v>0.063</c:v>
                </c:pt>
                <c:pt idx="17">
                  <c:v>0.063</c:v>
                </c:pt>
                <c:pt idx="18">
                  <c:v>0.063</c:v>
                </c:pt>
                <c:pt idx="19">
                  <c:v>0.063</c:v>
                </c:pt>
                <c:pt idx="20">
                  <c:v>0.063</c:v>
                </c:pt>
                <c:pt idx="21">
                  <c:v>0.062</c:v>
                </c:pt>
                <c:pt idx="22">
                  <c:v>0.062</c:v>
                </c:pt>
                <c:pt idx="23">
                  <c:v>0.061</c:v>
                </c:pt>
                <c:pt idx="24">
                  <c:v>0.061</c:v>
                </c:pt>
                <c:pt idx="25">
                  <c:v>0.061</c:v>
                </c:pt>
                <c:pt idx="26">
                  <c:v>0.061</c:v>
                </c:pt>
                <c:pt idx="27">
                  <c:v>0.06</c:v>
                </c:pt>
                <c:pt idx="28">
                  <c:v>0.06</c:v>
                </c:pt>
                <c:pt idx="29">
                  <c:v>0.06</c:v>
                </c:pt>
                <c:pt idx="30">
                  <c:v>0.06</c:v>
                </c:pt>
                <c:pt idx="31">
                  <c:v>0.06</c:v>
                </c:pt>
                <c:pt idx="32">
                  <c:v>0.059</c:v>
                </c:pt>
                <c:pt idx="33">
                  <c:v>0.06</c:v>
                </c:pt>
                <c:pt idx="34">
                  <c:v>0.059</c:v>
                </c:pt>
                <c:pt idx="35">
                  <c:v>0.059</c:v>
                </c:pt>
                <c:pt idx="36">
                  <c:v>0.059</c:v>
                </c:pt>
                <c:pt idx="37">
                  <c:v>0.059</c:v>
                </c:pt>
                <c:pt idx="38">
                  <c:v>0.059</c:v>
                </c:pt>
                <c:pt idx="39">
                  <c:v>0.058</c:v>
                </c:pt>
                <c:pt idx="40">
                  <c:v>0.059</c:v>
                </c:pt>
                <c:pt idx="41">
                  <c:v>0.059</c:v>
                </c:pt>
                <c:pt idx="42">
                  <c:v>0.058</c:v>
                </c:pt>
                <c:pt idx="43">
                  <c:v>0.058</c:v>
                </c:pt>
                <c:pt idx="44">
                  <c:v>0.058</c:v>
                </c:pt>
                <c:pt idx="45">
                  <c:v>0.058</c:v>
                </c:pt>
                <c:pt idx="46">
                  <c:v>0.058</c:v>
                </c:pt>
                <c:pt idx="47">
                  <c:v>0.058</c:v>
                </c:pt>
                <c:pt idx="48">
                  <c:v>0.058</c:v>
                </c:pt>
                <c:pt idx="49">
                  <c:v>0.058</c:v>
                </c:pt>
                <c:pt idx="50">
                  <c:v>0.058</c:v>
                </c:pt>
                <c:pt idx="51">
                  <c:v>0.058</c:v>
                </c:pt>
                <c:pt idx="52">
                  <c:v>0.058</c:v>
                </c:pt>
                <c:pt idx="53">
                  <c:v>0.057</c:v>
                </c:pt>
                <c:pt idx="54">
                  <c:v>0.058</c:v>
                </c:pt>
                <c:pt idx="55">
                  <c:v>0.058</c:v>
                </c:pt>
                <c:pt idx="56">
                  <c:v>0.057</c:v>
                </c:pt>
                <c:pt idx="57">
                  <c:v>0.057</c:v>
                </c:pt>
                <c:pt idx="58">
                  <c:v>0.058</c:v>
                </c:pt>
                <c:pt idx="59">
                  <c:v>0.057</c:v>
                </c:pt>
                <c:pt idx="60">
                  <c:v>0.057</c:v>
                </c:pt>
                <c:pt idx="61">
                  <c:v>0.057</c:v>
                </c:pt>
                <c:pt idx="62">
                  <c:v>0.056</c:v>
                </c:pt>
                <c:pt idx="63">
                  <c:v>0.056</c:v>
                </c:pt>
                <c:pt idx="64">
                  <c:v>0.056</c:v>
                </c:pt>
                <c:pt idx="65">
                  <c:v>0.057</c:v>
                </c:pt>
                <c:pt idx="66">
                  <c:v>0.056</c:v>
                </c:pt>
                <c:pt idx="67">
                  <c:v>0.056</c:v>
                </c:pt>
                <c:pt idx="68">
                  <c:v>0.056</c:v>
                </c:pt>
                <c:pt idx="69">
                  <c:v>0.056</c:v>
                </c:pt>
                <c:pt idx="70">
                  <c:v>0.056</c:v>
                </c:pt>
                <c:pt idx="71">
                  <c:v>0.056</c:v>
                </c:pt>
                <c:pt idx="72">
                  <c:v>0.056</c:v>
                </c:pt>
                <c:pt idx="73">
                  <c:v>0.056</c:v>
                </c:pt>
                <c:pt idx="74">
                  <c:v>0.056</c:v>
                </c:pt>
                <c:pt idx="75">
                  <c:v>0.056</c:v>
                </c:pt>
                <c:pt idx="76">
                  <c:v>0.056</c:v>
                </c:pt>
                <c:pt idx="77">
                  <c:v>0.056</c:v>
                </c:pt>
                <c:pt idx="78">
                  <c:v>0.056</c:v>
                </c:pt>
                <c:pt idx="79">
                  <c:v>0.056</c:v>
                </c:pt>
                <c:pt idx="80">
                  <c:v>0.056</c:v>
                </c:pt>
                <c:pt idx="81">
                  <c:v>0.056</c:v>
                </c:pt>
                <c:pt idx="82">
                  <c:v>0.056</c:v>
                </c:pt>
                <c:pt idx="83">
                  <c:v>0.056</c:v>
                </c:pt>
                <c:pt idx="84">
                  <c:v>0.057</c:v>
                </c:pt>
                <c:pt idx="85">
                  <c:v>0.057</c:v>
                </c:pt>
                <c:pt idx="86">
                  <c:v>0.056</c:v>
                </c:pt>
                <c:pt idx="87">
                  <c:v>0.057</c:v>
                </c:pt>
                <c:pt idx="88">
                  <c:v>0.056</c:v>
                </c:pt>
                <c:pt idx="89">
                  <c:v>0.056</c:v>
                </c:pt>
                <c:pt idx="90">
                  <c:v>0.056</c:v>
                </c:pt>
                <c:pt idx="91">
                  <c:v>0.057</c:v>
                </c:pt>
                <c:pt idx="92">
                  <c:v>0.057</c:v>
                </c:pt>
                <c:pt idx="93">
                  <c:v>0.057</c:v>
                </c:pt>
                <c:pt idx="94">
                  <c:v>0.057</c:v>
                </c:pt>
                <c:pt idx="95">
                  <c:v>0.057</c:v>
                </c:pt>
                <c:pt idx="96">
                  <c:v>0.057</c:v>
                </c:pt>
                <c:pt idx="97">
                  <c:v>0.056</c:v>
                </c:pt>
                <c:pt idx="98">
                  <c:v>0.057</c:v>
                </c:pt>
                <c:pt idx="99">
                  <c:v>0.057</c:v>
                </c:pt>
                <c:pt idx="100">
                  <c:v>0.057</c:v>
                </c:pt>
                <c:pt idx="101">
                  <c:v>0.057</c:v>
                </c:pt>
                <c:pt idx="102">
                  <c:v>0.057</c:v>
                </c:pt>
                <c:pt idx="103">
                  <c:v>0.056</c:v>
                </c:pt>
                <c:pt idx="104">
                  <c:v>0.057</c:v>
                </c:pt>
                <c:pt idx="105">
                  <c:v>0.056</c:v>
                </c:pt>
                <c:pt idx="106">
                  <c:v>0.056</c:v>
                </c:pt>
                <c:pt idx="107">
                  <c:v>0.056</c:v>
                </c:pt>
                <c:pt idx="108">
                  <c:v>0.057</c:v>
                </c:pt>
                <c:pt idx="109">
                  <c:v>0.056</c:v>
                </c:pt>
                <c:pt idx="110">
                  <c:v>0.057</c:v>
                </c:pt>
                <c:pt idx="111">
                  <c:v>0.057</c:v>
                </c:pt>
                <c:pt idx="112">
                  <c:v>0.056</c:v>
                </c:pt>
                <c:pt idx="113">
                  <c:v>0.057</c:v>
                </c:pt>
                <c:pt idx="114">
                  <c:v>0.057</c:v>
                </c:pt>
                <c:pt idx="115">
                  <c:v>0.056</c:v>
                </c:pt>
                <c:pt idx="116">
                  <c:v>0.057</c:v>
                </c:pt>
                <c:pt idx="117">
                  <c:v>0.057</c:v>
                </c:pt>
                <c:pt idx="118">
                  <c:v>0.057</c:v>
                </c:pt>
                <c:pt idx="119">
                  <c:v>0.057</c:v>
                </c:pt>
                <c:pt idx="120">
                  <c:v>0.057</c:v>
                </c:pt>
                <c:pt idx="121">
                  <c:v>0.057</c:v>
                </c:pt>
                <c:pt idx="122">
                  <c:v>0.057</c:v>
                </c:pt>
                <c:pt idx="123">
                  <c:v>0.057</c:v>
                </c:pt>
                <c:pt idx="124">
                  <c:v>0.057</c:v>
                </c:pt>
                <c:pt idx="125">
                  <c:v>0.057</c:v>
                </c:pt>
                <c:pt idx="126">
                  <c:v>0.058</c:v>
                </c:pt>
                <c:pt idx="127">
                  <c:v>0.057</c:v>
                </c:pt>
                <c:pt idx="128">
                  <c:v>0.057</c:v>
                </c:pt>
                <c:pt idx="129">
                  <c:v>0.058</c:v>
                </c:pt>
                <c:pt idx="130">
                  <c:v>0.057</c:v>
                </c:pt>
                <c:pt idx="131">
                  <c:v>0.057</c:v>
                </c:pt>
                <c:pt idx="132">
                  <c:v>0.057</c:v>
                </c:pt>
                <c:pt idx="133">
                  <c:v>0.058</c:v>
                </c:pt>
                <c:pt idx="134">
                  <c:v>0.058</c:v>
                </c:pt>
                <c:pt idx="135">
                  <c:v>0.058</c:v>
                </c:pt>
                <c:pt idx="136">
                  <c:v>0.058</c:v>
                </c:pt>
                <c:pt idx="137">
                  <c:v>0.058</c:v>
                </c:pt>
                <c:pt idx="138">
                  <c:v>0.058</c:v>
                </c:pt>
                <c:pt idx="139">
                  <c:v>0.058</c:v>
                </c:pt>
                <c:pt idx="140">
                  <c:v>0.059</c:v>
                </c:pt>
                <c:pt idx="141">
                  <c:v>0.058</c:v>
                </c:pt>
                <c:pt idx="142">
                  <c:v>0.058</c:v>
                </c:pt>
                <c:pt idx="143">
                  <c:v>0.058</c:v>
                </c:pt>
                <c:pt idx="144">
                  <c:v>0.058</c:v>
                </c:pt>
                <c:pt idx="145">
                  <c:v>0.058</c:v>
                </c:pt>
                <c:pt idx="146">
                  <c:v>0.057</c:v>
                </c:pt>
                <c:pt idx="147">
                  <c:v>0.057</c:v>
                </c:pt>
                <c:pt idx="148">
                  <c:v>0.058</c:v>
                </c:pt>
                <c:pt idx="149">
                  <c:v>0.058</c:v>
                </c:pt>
                <c:pt idx="150">
                  <c:v>0.057</c:v>
                </c:pt>
                <c:pt idx="151">
                  <c:v>0.057</c:v>
                </c:pt>
                <c:pt idx="152">
                  <c:v>0.057</c:v>
                </c:pt>
                <c:pt idx="153">
                  <c:v>0.057</c:v>
                </c:pt>
                <c:pt idx="154">
                  <c:v>0.057</c:v>
                </c:pt>
                <c:pt idx="155">
                  <c:v>0.057</c:v>
                </c:pt>
                <c:pt idx="156">
                  <c:v>0.057</c:v>
                </c:pt>
                <c:pt idx="157">
                  <c:v>0.057</c:v>
                </c:pt>
                <c:pt idx="158">
                  <c:v>0.057</c:v>
                </c:pt>
                <c:pt idx="159">
                  <c:v>0.057</c:v>
                </c:pt>
                <c:pt idx="160">
                  <c:v>0.057</c:v>
                </c:pt>
                <c:pt idx="161">
                  <c:v>0.057</c:v>
                </c:pt>
                <c:pt idx="162">
                  <c:v>0.057</c:v>
                </c:pt>
                <c:pt idx="163">
                  <c:v>0.056</c:v>
                </c:pt>
                <c:pt idx="164">
                  <c:v>0.057</c:v>
                </c:pt>
                <c:pt idx="165">
                  <c:v>0.056</c:v>
                </c:pt>
                <c:pt idx="166">
                  <c:v>0.057</c:v>
                </c:pt>
                <c:pt idx="167">
                  <c:v>0.056</c:v>
                </c:pt>
                <c:pt idx="168">
                  <c:v>0.056</c:v>
                </c:pt>
                <c:pt idx="169">
                  <c:v>0.056</c:v>
                </c:pt>
                <c:pt idx="170">
                  <c:v>0.055</c:v>
                </c:pt>
                <c:pt idx="171">
                  <c:v>0.056</c:v>
                </c:pt>
                <c:pt idx="172">
                  <c:v>0.056</c:v>
                </c:pt>
                <c:pt idx="173">
                  <c:v>0.056</c:v>
                </c:pt>
                <c:pt idx="174">
                  <c:v>0.055</c:v>
                </c:pt>
                <c:pt idx="175">
                  <c:v>0.055</c:v>
                </c:pt>
                <c:pt idx="176">
                  <c:v>0.055</c:v>
                </c:pt>
                <c:pt idx="177">
                  <c:v>0.055</c:v>
                </c:pt>
                <c:pt idx="178">
                  <c:v>0.054</c:v>
                </c:pt>
                <c:pt idx="179">
                  <c:v>0.054</c:v>
                </c:pt>
                <c:pt idx="180">
                  <c:v>0.055</c:v>
                </c:pt>
                <c:pt idx="181">
                  <c:v>0.055</c:v>
                </c:pt>
                <c:pt idx="182">
                  <c:v>0.054</c:v>
                </c:pt>
                <c:pt idx="183">
                  <c:v>0.054</c:v>
                </c:pt>
                <c:pt idx="184">
                  <c:v>0.054</c:v>
                </c:pt>
                <c:pt idx="185">
                  <c:v>0.054</c:v>
                </c:pt>
                <c:pt idx="186">
                  <c:v>0.054</c:v>
                </c:pt>
                <c:pt idx="187">
                  <c:v>0.054</c:v>
                </c:pt>
                <c:pt idx="188">
                  <c:v>0.053</c:v>
                </c:pt>
                <c:pt idx="189">
                  <c:v>0.053</c:v>
                </c:pt>
                <c:pt idx="190">
                  <c:v>0.053</c:v>
                </c:pt>
                <c:pt idx="191">
                  <c:v>0.053</c:v>
                </c:pt>
                <c:pt idx="192">
                  <c:v>0.053</c:v>
                </c:pt>
                <c:pt idx="193">
                  <c:v>0.053</c:v>
                </c:pt>
                <c:pt idx="194">
                  <c:v>0.053</c:v>
                </c:pt>
                <c:pt idx="195">
                  <c:v>0.052</c:v>
                </c:pt>
                <c:pt idx="196">
                  <c:v>0.052</c:v>
                </c:pt>
                <c:pt idx="197">
                  <c:v>0.052</c:v>
                </c:pt>
                <c:pt idx="198">
                  <c:v>0.052</c:v>
                </c:pt>
                <c:pt idx="199">
                  <c:v>0.052</c:v>
                </c:pt>
                <c:pt idx="200">
                  <c:v>0.052</c:v>
                </c:pt>
                <c:pt idx="201">
                  <c:v>0.052</c:v>
                </c:pt>
                <c:pt idx="202">
                  <c:v>0.051</c:v>
                </c:pt>
                <c:pt idx="203">
                  <c:v>0.052</c:v>
                </c:pt>
                <c:pt idx="204">
                  <c:v>0.051</c:v>
                </c:pt>
                <c:pt idx="205">
                  <c:v>0.051</c:v>
                </c:pt>
                <c:pt idx="206">
                  <c:v>0.051</c:v>
                </c:pt>
                <c:pt idx="207">
                  <c:v>0.051</c:v>
                </c:pt>
                <c:pt idx="208">
                  <c:v>0.051</c:v>
                </c:pt>
                <c:pt idx="209">
                  <c:v>0.051</c:v>
                </c:pt>
                <c:pt idx="210">
                  <c:v>0.051</c:v>
                </c:pt>
                <c:pt idx="211">
                  <c:v>0.05</c:v>
                </c:pt>
                <c:pt idx="212">
                  <c:v>0.05</c:v>
                </c:pt>
                <c:pt idx="213">
                  <c:v>0.05</c:v>
                </c:pt>
                <c:pt idx="214">
                  <c:v>0.05</c:v>
                </c:pt>
                <c:pt idx="215">
                  <c:v>0.05</c:v>
                </c:pt>
                <c:pt idx="216">
                  <c:v>0.05</c:v>
                </c:pt>
                <c:pt idx="217">
                  <c:v>0.05</c:v>
                </c:pt>
                <c:pt idx="218">
                  <c:v>0.049</c:v>
                </c:pt>
                <c:pt idx="219">
                  <c:v>0.049</c:v>
                </c:pt>
                <c:pt idx="220">
                  <c:v>0.049</c:v>
                </c:pt>
                <c:pt idx="221">
                  <c:v>0.049</c:v>
                </c:pt>
                <c:pt idx="222">
                  <c:v>0.049</c:v>
                </c:pt>
                <c:pt idx="223">
                  <c:v>0.049</c:v>
                </c:pt>
                <c:pt idx="224">
                  <c:v>0.049</c:v>
                </c:pt>
                <c:pt idx="225">
                  <c:v>0.049</c:v>
                </c:pt>
                <c:pt idx="226">
                  <c:v>0.049</c:v>
                </c:pt>
                <c:pt idx="227">
                  <c:v>0.048</c:v>
                </c:pt>
                <c:pt idx="228">
                  <c:v>0.049</c:v>
                </c:pt>
                <c:pt idx="229">
                  <c:v>0.048</c:v>
                </c:pt>
                <c:pt idx="230">
                  <c:v>0.048</c:v>
                </c:pt>
                <c:pt idx="231">
                  <c:v>0.048</c:v>
                </c:pt>
                <c:pt idx="232">
                  <c:v>0.047</c:v>
                </c:pt>
                <c:pt idx="233">
                  <c:v>0.047</c:v>
                </c:pt>
                <c:pt idx="234">
                  <c:v>0.047</c:v>
                </c:pt>
                <c:pt idx="235">
                  <c:v>0.047</c:v>
                </c:pt>
                <c:pt idx="236">
                  <c:v>0.047</c:v>
                </c:pt>
                <c:pt idx="237">
                  <c:v>0.047</c:v>
                </c:pt>
                <c:pt idx="238">
                  <c:v>0.047</c:v>
                </c:pt>
                <c:pt idx="239">
                  <c:v>0.047</c:v>
                </c:pt>
                <c:pt idx="240">
                  <c:v>0.047</c:v>
                </c:pt>
                <c:pt idx="241">
                  <c:v>0.047</c:v>
                </c:pt>
                <c:pt idx="242">
                  <c:v>0.047</c:v>
                </c:pt>
                <c:pt idx="243">
                  <c:v>0.047</c:v>
                </c:pt>
                <c:pt idx="244">
                  <c:v>0.047</c:v>
                </c:pt>
                <c:pt idx="245">
                  <c:v>0.046</c:v>
                </c:pt>
                <c:pt idx="246">
                  <c:v>0.047</c:v>
                </c:pt>
                <c:pt idx="247">
                  <c:v>0.046</c:v>
                </c:pt>
                <c:pt idx="248">
                  <c:v>0.046</c:v>
                </c:pt>
                <c:pt idx="249">
                  <c:v>0.046</c:v>
                </c:pt>
                <c:pt idx="250">
                  <c:v>0.046</c:v>
                </c:pt>
                <c:pt idx="251">
                  <c:v>0.046</c:v>
                </c:pt>
                <c:pt idx="252">
                  <c:v>0.046</c:v>
                </c:pt>
                <c:pt idx="253">
                  <c:v>0.046</c:v>
                </c:pt>
                <c:pt idx="254">
                  <c:v>0.046</c:v>
                </c:pt>
                <c:pt idx="255">
                  <c:v>0.046</c:v>
                </c:pt>
                <c:pt idx="256">
                  <c:v>0.045</c:v>
                </c:pt>
                <c:pt idx="257">
                  <c:v>0.045</c:v>
                </c:pt>
                <c:pt idx="258">
                  <c:v>0.046</c:v>
                </c:pt>
                <c:pt idx="259">
                  <c:v>0.045</c:v>
                </c:pt>
                <c:pt idx="260">
                  <c:v>0.045</c:v>
                </c:pt>
                <c:pt idx="261">
                  <c:v>0.045</c:v>
                </c:pt>
                <c:pt idx="262">
                  <c:v>0.045</c:v>
                </c:pt>
                <c:pt idx="263">
                  <c:v>0.045</c:v>
                </c:pt>
                <c:pt idx="264">
                  <c:v>0.045</c:v>
                </c:pt>
                <c:pt idx="265">
                  <c:v>0.045</c:v>
                </c:pt>
                <c:pt idx="266">
                  <c:v>0.045</c:v>
                </c:pt>
                <c:pt idx="267">
                  <c:v>0.045</c:v>
                </c:pt>
                <c:pt idx="268">
                  <c:v>0.045</c:v>
                </c:pt>
                <c:pt idx="269">
                  <c:v>0.045</c:v>
                </c:pt>
                <c:pt idx="270">
                  <c:v>0.045</c:v>
                </c:pt>
                <c:pt idx="271">
                  <c:v>0.045</c:v>
                </c:pt>
                <c:pt idx="272">
                  <c:v>0.044</c:v>
                </c:pt>
                <c:pt idx="273">
                  <c:v>0.045</c:v>
                </c:pt>
                <c:pt idx="274">
                  <c:v>0.044</c:v>
                </c:pt>
                <c:pt idx="275">
                  <c:v>0.045</c:v>
                </c:pt>
                <c:pt idx="276">
                  <c:v>0.044</c:v>
                </c:pt>
                <c:pt idx="277">
                  <c:v>0.044</c:v>
                </c:pt>
                <c:pt idx="278">
                  <c:v>0.044</c:v>
                </c:pt>
                <c:pt idx="279">
                  <c:v>0.044</c:v>
                </c:pt>
                <c:pt idx="280">
                  <c:v>0.044</c:v>
                </c:pt>
                <c:pt idx="281">
                  <c:v>0.044</c:v>
                </c:pt>
                <c:pt idx="282">
                  <c:v>0.044</c:v>
                </c:pt>
                <c:pt idx="283">
                  <c:v>0.044</c:v>
                </c:pt>
                <c:pt idx="284">
                  <c:v>0.044</c:v>
                </c:pt>
                <c:pt idx="285">
                  <c:v>0.044</c:v>
                </c:pt>
                <c:pt idx="286">
                  <c:v>0.043</c:v>
                </c:pt>
                <c:pt idx="287">
                  <c:v>0.043</c:v>
                </c:pt>
                <c:pt idx="288">
                  <c:v>0.043</c:v>
                </c:pt>
                <c:pt idx="289">
                  <c:v>0.043</c:v>
                </c:pt>
                <c:pt idx="290">
                  <c:v>0.043</c:v>
                </c:pt>
                <c:pt idx="291">
                  <c:v>0.043</c:v>
                </c:pt>
                <c:pt idx="292">
                  <c:v>0.043</c:v>
                </c:pt>
                <c:pt idx="293">
                  <c:v>0.044</c:v>
                </c:pt>
                <c:pt idx="294">
                  <c:v>0.043</c:v>
                </c:pt>
                <c:pt idx="295">
                  <c:v>0.043</c:v>
                </c:pt>
                <c:pt idx="296">
                  <c:v>0.043</c:v>
                </c:pt>
                <c:pt idx="297">
                  <c:v>0.043</c:v>
                </c:pt>
                <c:pt idx="298">
                  <c:v>0.043</c:v>
                </c:pt>
                <c:pt idx="299">
                  <c:v>0.043</c:v>
                </c:pt>
                <c:pt idx="300">
                  <c:v>0.043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Sheet1!$AA$2</c:f>
              <c:strCache>
                <c:ptCount val="1"/>
                <c:pt idx="0">
                  <c:v>Abs.138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Sheet1!$S$3:$S$303</c:f>
              <c:numCache>
                <c:formatCode>General</c:formatCode>
                <c:ptCount val="301"/>
                <c:pt idx="0">
                  <c:v>400.0</c:v>
                </c:pt>
                <c:pt idx="1">
                  <c:v>401.0</c:v>
                </c:pt>
                <c:pt idx="2">
                  <c:v>402.0</c:v>
                </c:pt>
                <c:pt idx="3">
                  <c:v>403.0</c:v>
                </c:pt>
                <c:pt idx="4">
                  <c:v>404.0</c:v>
                </c:pt>
                <c:pt idx="5">
                  <c:v>405.0</c:v>
                </c:pt>
                <c:pt idx="6">
                  <c:v>406.0</c:v>
                </c:pt>
                <c:pt idx="7">
                  <c:v>407.0</c:v>
                </c:pt>
                <c:pt idx="8">
                  <c:v>408.0</c:v>
                </c:pt>
                <c:pt idx="9">
                  <c:v>409.0</c:v>
                </c:pt>
                <c:pt idx="10">
                  <c:v>410.0</c:v>
                </c:pt>
                <c:pt idx="11">
                  <c:v>411.0</c:v>
                </c:pt>
                <c:pt idx="12">
                  <c:v>412.0</c:v>
                </c:pt>
                <c:pt idx="13">
                  <c:v>413.0</c:v>
                </c:pt>
                <c:pt idx="14">
                  <c:v>414.0</c:v>
                </c:pt>
                <c:pt idx="15">
                  <c:v>415.0</c:v>
                </c:pt>
                <c:pt idx="16">
                  <c:v>416.0</c:v>
                </c:pt>
                <c:pt idx="17">
                  <c:v>417.0</c:v>
                </c:pt>
                <c:pt idx="18">
                  <c:v>418.0</c:v>
                </c:pt>
                <c:pt idx="19">
                  <c:v>419.0</c:v>
                </c:pt>
                <c:pt idx="20">
                  <c:v>420.0</c:v>
                </c:pt>
                <c:pt idx="21">
                  <c:v>421.0</c:v>
                </c:pt>
                <c:pt idx="22">
                  <c:v>422.0</c:v>
                </c:pt>
                <c:pt idx="23">
                  <c:v>423.0</c:v>
                </c:pt>
                <c:pt idx="24">
                  <c:v>424.0</c:v>
                </c:pt>
                <c:pt idx="25">
                  <c:v>425.0</c:v>
                </c:pt>
                <c:pt idx="26">
                  <c:v>426.0</c:v>
                </c:pt>
                <c:pt idx="27">
                  <c:v>427.0</c:v>
                </c:pt>
                <c:pt idx="28">
                  <c:v>428.0</c:v>
                </c:pt>
                <c:pt idx="29">
                  <c:v>429.0</c:v>
                </c:pt>
                <c:pt idx="30">
                  <c:v>430.0</c:v>
                </c:pt>
                <c:pt idx="31">
                  <c:v>431.0</c:v>
                </c:pt>
                <c:pt idx="32">
                  <c:v>432.0</c:v>
                </c:pt>
                <c:pt idx="33">
                  <c:v>433.0</c:v>
                </c:pt>
                <c:pt idx="34">
                  <c:v>434.0</c:v>
                </c:pt>
                <c:pt idx="35">
                  <c:v>435.0</c:v>
                </c:pt>
                <c:pt idx="36">
                  <c:v>436.0</c:v>
                </c:pt>
                <c:pt idx="37">
                  <c:v>437.0</c:v>
                </c:pt>
                <c:pt idx="38">
                  <c:v>438.0</c:v>
                </c:pt>
                <c:pt idx="39">
                  <c:v>439.0</c:v>
                </c:pt>
                <c:pt idx="40">
                  <c:v>440.0</c:v>
                </c:pt>
                <c:pt idx="41">
                  <c:v>441.0</c:v>
                </c:pt>
                <c:pt idx="42">
                  <c:v>442.0</c:v>
                </c:pt>
                <c:pt idx="43">
                  <c:v>443.0</c:v>
                </c:pt>
                <c:pt idx="44">
                  <c:v>444.0</c:v>
                </c:pt>
                <c:pt idx="45">
                  <c:v>445.0</c:v>
                </c:pt>
                <c:pt idx="46">
                  <c:v>446.0</c:v>
                </c:pt>
                <c:pt idx="47">
                  <c:v>447.0</c:v>
                </c:pt>
                <c:pt idx="48">
                  <c:v>448.0</c:v>
                </c:pt>
                <c:pt idx="49">
                  <c:v>449.0</c:v>
                </c:pt>
                <c:pt idx="50">
                  <c:v>450.0</c:v>
                </c:pt>
                <c:pt idx="51">
                  <c:v>451.0</c:v>
                </c:pt>
                <c:pt idx="52">
                  <c:v>452.0</c:v>
                </c:pt>
                <c:pt idx="53">
                  <c:v>453.0</c:v>
                </c:pt>
                <c:pt idx="54">
                  <c:v>454.0</c:v>
                </c:pt>
                <c:pt idx="55">
                  <c:v>455.0</c:v>
                </c:pt>
                <c:pt idx="56">
                  <c:v>456.0</c:v>
                </c:pt>
                <c:pt idx="57">
                  <c:v>457.0</c:v>
                </c:pt>
                <c:pt idx="58">
                  <c:v>458.0</c:v>
                </c:pt>
                <c:pt idx="59">
                  <c:v>459.0</c:v>
                </c:pt>
                <c:pt idx="60">
                  <c:v>460.0</c:v>
                </c:pt>
                <c:pt idx="61">
                  <c:v>461.0</c:v>
                </c:pt>
                <c:pt idx="62">
                  <c:v>462.0</c:v>
                </c:pt>
                <c:pt idx="63">
                  <c:v>463.0</c:v>
                </c:pt>
                <c:pt idx="64">
                  <c:v>464.0</c:v>
                </c:pt>
                <c:pt idx="65">
                  <c:v>465.0</c:v>
                </c:pt>
                <c:pt idx="66">
                  <c:v>466.0</c:v>
                </c:pt>
                <c:pt idx="67">
                  <c:v>467.0</c:v>
                </c:pt>
                <c:pt idx="68">
                  <c:v>468.0</c:v>
                </c:pt>
                <c:pt idx="69">
                  <c:v>469.0</c:v>
                </c:pt>
                <c:pt idx="70">
                  <c:v>470.0</c:v>
                </c:pt>
                <c:pt idx="71">
                  <c:v>471.0</c:v>
                </c:pt>
                <c:pt idx="72">
                  <c:v>472.0</c:v>
                </c:pt>
                <c:pt idx="73">
                  <c:v>473.0</c:v>
                </c:pt>
                <c:pt idx="74">
                  <c:v>474.0</c:v>
                </c:pt>
                <c:pt idx="75">
                  <c:v>475.0</c:v>
                </c:pt>
                <c:pt idx="76">
                  <c:v>476.0</c:v>
                </c:pt>
                <c:pt idx="77">
                  <c:v>477.0</c:v>
                </c:pt>
                <c:pt idx="78">
                  <c:v>478.0</c:v>
                </c:pt>
                <c:pt idx="79">
                  <c:v>479.0</c:v>
                </c:pt>
                <c:pt idx="80">
                  <c:v>480.0</c:v>
                </c:pt>
                <c:pt idx="81">
                  <c:v>481.0</c:v>
                </c:pt>
                <c:pt idx="82">
                  <c:v>482.0</c:v>
                </c:pt>
                <c:pt idx="83">
                  <c:v>483.0</c:v>
                </c:pt>
                <c:pt idx="84">
                  <c:v>484.0</c:v>
                </c:pt>
                <c:pt idx="85">
                  <c:v>485.0</c:v>
                </c:pt>
                <c:pt idx="86">
                  <c:v>486.0</c:v>
                </c:pt>
                <c:pt idx="87">
                  <c:v>487.0</c:v>
                </c:pt>
                <c:pt idx="88">
                  <c:v>488.0</c:v>
                </c:pt>
                <c:pt idx="89">
                  <c:v>489.0</c:v>
                </c:pt>
                <c:pt idx="90">
                  <c:v>490.0</c:v>
                </c:pt>
                <c:pt idx="91">
                  <c:v>491.0</c:v>
                </c:pt>
                <c:pt idx="92">
                  <c:v>492.0</c:v>
                </c:pt>
                <c:pt idx="93">
                  <c:v>493.0</c:v>
                </c:pt>
                <c:pt idx="94">
                  <c:v>494.0</c:v>
                </c:pt>
                <c:pt idx="95">
                  <c:v>495.0</c:v>
                </c:pt>
                <c:pt idx="96">
                  <c:v>496.0</c:v>
                </c:pt>
                <c:pt idx="97">
                  <c:v>497.0</c:v>
                </c:pt>
                <c:pt idx="98">
                  <c:v>498.0</c:v>
                </c:pt>
                <c:pt idx="99">
                  <c:v>499.0</c:v>
                </c:pt>
                <c:pt idx="100">
                  <c:v>500.0</c:v>
                </c:pt>
                <c:pt idx="101">
                  <c:v>501.0</c:v>
                </c:pt>
                <c:pt idx="102">
                  <c:v>502.0</c:v>
                </c:pt>
                <c:pt idx="103">
                  <c:v>503.0</c:v>
                </c:pt>
                <c:pt idx="104">
                  <c:v>504.0</c:v>
                </c:pt>
                <c:pt idx="105">
                  <c:v>505.0</c:v>
                </c:pt>
                <c:pt idx="106">
                  <c:v>506.0</c:v>
                </c:pt>
                <c:pt idx="107">
                  <c:v>507.0</c:v>
                </c:pt>
                <c:pt idx="108">
                  <c:v>508.0</c:v>
                </c:pt>
                <c:pt idx="109">
                  <c:v>509.0</c:v>
                </c:pt>
                <c:pt idx="110">
                  <c:v>510.0</c:v>
                </c:pt>
                <c:pt idx="111">
                  <c:v>511.0</c:v>
                </c:pt>
                <c:pt idx="112">
                  <c:v>512.0</c:v>
                </c:pt>
                <c:pt idx="113">
                  <c:v>513.0</c:v>
                </c:pt>
                <c:pt idx="114">
                  <c:v>514.0</c:v>
                </c:pt>
                <c:pt idx="115">
                  <c:v>515.0</c:v>
                </c:pt>
                <c:pt idx="116">
                  <c:v>516.0</c:v>
                </c:pt>
                <c:pt idx="117">
                  <c:v>517.0</c:v>
                </c:pt>
                <c:pt idx="118">
                  <c:v>518.0</c:v>
                </c:pt>
                <c:pt idx="119">
                  <c:v>519.0</c:v>
                </c:pt>
                <c:pt idx="120">
                  <c:v>520.0</c:v>
                </c:pt>
                <c:pt idx="121">
                  <c:v>521.0</c:v>
                </c:pt>
                <c:pt idx="122">
                  <c:v>522.0</c:v>
                </c:pt>
                <c:pt idx="123">
                  <c:v>523.0</c:v>
                </c:pt>
                <c:pt idx="124">
                  <c:v>524.0</c:v>
                </c:pt>
                <c:pt idx="125">
                  <c:v>525.0</c:v>
                </c:pt>
                <c:pt idx="126">
                  <c:v>526.0</c:v>
                </c:pt>
                <c:pt idx="127">
                  <c:v>527.0</c:v>
                </c:pt>
                <c:pt idx="128">
                  <c:v>528.0</c:v>
                </c:pt>
                <c:pt idx="129">
                  <c:v>529.0</c:v>
                </c:pt>
                <c:pt idx="130">
                  <c:v>530.0</c:v>
                </c:pt>
                <c:pt idx="131">
                  <c:v>531.0</c:v>
                </c:pt>
                <c:pt idx="132">
                  <c:v>532.0</c:v>
                </c:pt>
                <c:pt idx="133">
                  <c:v>533.0</c:v>
                </c:pt>
                <c:pt idx="134">
                  <c:v>534.0</c:v>
                </c:pt>
                <c:pt idx="135">
                  <c:v>535.0</c:v>
                </c:pt>
                <c:pt idx="136">
                  <c:v>536.0</c:v>
                </c:pt>
                <c:pt idx="137">
                  <c:v>537.0</c:v>
                </c:pt>
                <c:pt idx="138">
                  <c:v>538.0</c:v>
                </c:pt>
                <c:pt idx="139">
                  <c:v>539.0</c:v>
                </c:pt>
                <c:pt idx="140">
                  <c:v>540.0</c:v>
                </c:pt>
                <c:pt idx="141">
                  <c:v>541.0</c:v>
                </c:pt>
                <c:pt idx="142">
                  <c:v>542.0</c:v>
                </c:pt>
                <c:pt idx="143">
                  <c:v>543.0</c:v>
                </c:pt>
                <c:pt idx="144">
                  <c:v>544.0</c:v>
                </c:pt>
                <c:pt idx="145">
                  <c:v>545.0</c:v>
                </c:pt>
                <c:pt idx="146">
                  <c:v>546.0</c:v>
                </c:pt>
                <c:pt idx="147">
                  <c:v>547.0</c:v>
                </c:pt>
                <c:pt idx="148">
                  <c:v>548.0</c:v>
                </c:pt>
                <c:pt idx="149">
                  <c:v>549.0</c:v>
                </c:pt>
                <c:pt idx="150">
                  <c:v>550.0</c:v>
                </c:pt>
                <c:pt idx="151">
                  <c:v>551.0</c:v>
                </c:pt>
                <c:pt idx="152">
                  <c:v>552.0</c:v>
                </c:pt>
                <c:pt idx="153">
                  <c:v>553.0</c:v>
                </c:pt>
                <c:pt idx="154">
                  <c:v>554.0</c:v>
                </c:pt>
                <c:pt idx="155">
                  <c:v>555.0</c:v>
                </c:pt>
                <c:pt idx="156">
                  <c:v>556.0</c:v>
                </c:pt>
                <c:pt idx="157">
                  <c:v>557.0</c:v>
                </c:pt>
                <c:pt idx="158">
                  <c:v>558.0</c:v>
                </c:pt>
                <c:pt idx="159">
                  <c:v>559.0</c:v>
                </c:pt>
                <c:pt idx="160">
                  <c:v>560.0</c:v>
                </c:pt>
                <c:pt idx="161">
                  <c:v>561.0</c:v>
                </c:pt>
                <c:pt idx="162">
                  <c:v>562.0</c:v>
                </c:pt>
                <c:pt idx="163">
                  <c:v>563.0</c:v>
                </c:pt>
                <c:pt idx="164">
                  <c:v>564.0</c:v>
                </c:pt>
                <c:pt idx="165">
                  <c:v>565.0</c:v>
                </c:pt>
                <c:pt idx="166">
                  <c:v>566.0</c:v>
                </c:pt>
                <c:pt idx="167">
                  <c:v>567.0</c:v>
                </c:pt>
                <c:pt idx="168">
                  <c:v>568.0</c:v>
                </c:pt>
                <c:pt idx="169">
                  <c:v>569.0</c:v>
                </c:pt>
                <c:pt idx="170">
                  <c:v>570.0</c:v>
                </c:pt>
                <c:pt idx="171">
                  <c:v>571.0</c:v>
                </c:pt>
                <c:pt idx="172">
                  <c:v>572.0</c:v>
                </c:pt>
                <c:pt idx="173">
                  <c:v>573.0</c:v>
                </c:pt>
                <c:pt idx="174">
                  <c:v>574.0</c:v>
                </c:pt>
                <c:pt idx="175">
                  <c:v>575.0</c:v>
                </c:pt>
                <c:pt idx="176">
                  <c:v>576.0</c:v>
                </c:pt>
                <c:pt idx="177">
                  <c:v>577.0</c:v>
                </c:pt>
                <c:pt idx="178">
                  <c:v>578.0</c:v>
                </c:pt>
                <c:pt idx="179">
                  <c:v>579.0</c:v>
                </c:pt>
                <c:pt idx="180">
                  <c:v>580.0</c:v>
                </c:pt>
                <c:pt idx="181">
                  <c:v>581.0</c:v>
                </c:pt>
                <c:pt idx="182">
                  <c:v>582.0</c:v>
                </c:pt>
                <c:pt idx="183">
                  <c:v>583.0</c:v>
                </c:pt>
                <c:pt idx="184">
                  <c:v>584.0</c:v>
                </c:pt>
                <c:pt idx="185">
                  <c:v>585.0</c:v>
                </c:pt>
                <c:pt idx="186">
                  <c:v>586.0</c:v>
                </c:pt>
                <c:pt idx="187">
                  <c:v>587.0</c:v>
                </c:pt>
                <c:pt idx="188">
                  <c:v>588.0</c:v>
                </c:pt>
                <c:pt idx="189">
                  <c:v>589.0</c:v>
                </c:pt>
                <c:pt idx="190">
                  <c:v>590.0</c:v>
                </c:pt>
                <c:pt idx="191">
                  <c:v>591.0</c:v>
                </c:pt>
                <c:pt idx="192">
                  <c:v>592.0</c:v>
                </c:pt>
                <c:pt idx="193">
                  <c:v>593.0</c:v>
                </c:pt>
                <c:pt idx="194">
                  <c:v>594.0</c:v>
                </c:pt>
                <c:pt idx="195">
                  <c:v>595.0</c:v>
                </c:pt>
                <c:pt idx="196">
                  <c:v>596.0</c:v>
                </c:pt>
                <c:pt idx="197">
                  <c:v>597.0</c:v>
                </c:pt>
                <c:pt idx="198">
                  <c:v>598.0</c:v>
                </c:pt>
                <c:pt idx="199">
                  <c:v>599.0</c:v>
                </c:pt>
                <c:pt idx="200">
                  <c:v>600.0</c:v>
                </c:pt>
                <c:pt idx="201">
                  <c:v>601.0</c:v>
                </c:pt>
                <c:pt idx="202">
                  <c:v>602.0</c:v>
                </c:pt>
                <c:pt idx="203">
                  <c:v>603.0</c:v>
                </c:pt>
                <c:pt idx="204">
                  <c:v>604.0</c:v>
                </c:pt>
                <c:pt idx="205">
                  <c:v>605.0</c:v>
                </c:pt>
                <c:pt idx="206">
                  <c:v>606.0</c:v>
                </c:pt>
                <c:pt idx="207">
                  <c:v>607.0</c:v>
                </c:pt>
                <c:pt idx="208">
                  <c:v>608.0</c:v>
                </c:pt>
                <c:pt idx="209">
                  <c:v>609.0</c:v>
                </c:pt>
                <c:pt idx="210">
                  <c:v>610.0</c:v>
                </c:pt>
                <c:pt idx="211">
                  <c:v>611.0</c:v>
                </c:pt>
                <c:pt idx="212">
                  <c:v>612.0</c:v>
                </c:pt>
                <c:pt idx="213">
                  <c:v>613.0</c:v>
                </c:pt>
                <c:pt idx="214">
                  <c:v>614.0</c:v>
                </c:pt>
                <c:pt idx="215">
                  <c:v>615.0</c:v>
                </c:pt>
                <c:pt idx="216">
                  <c:v>616.0</c:v>
                </c:pt>
                <c:pt idx="217">
                  <c:v>617.0</c:v>
                </c:pt>
                <c:pt idx="218">
                  <c:v>618.0</c:v>
                </c:pt>
                <c:pt idx="219">
                  <c:v>619.0</c:v>
                </c:pt>
                <c:pt idx="220">
                  <c:v>620.0</c:v>
                </c:pt>
                <c:pt idx="221">
                  <c:v>621.0</c:v>
                </c:pt>
                <c:pt idx="222">
                  <c:v>622.0</c:v>
                </c:pt>
                <c:pt idx="223">
                  <c:v>623.0</c:v>
                </c:pt>
                <c:pt idx="224">
                  <c:v>624.0</c:v>
                </c:pt>
                <c:pt idx="225">
                  <c:v>625.0</c:v>
                </c:pt>
                <c:pt idx="226">
                  <c:v>626.0</c:v>
                </c:pt>
                <c:pt idx="227">
                  <c:v>627.0</c:v>
                </c:pt>
                <c:pt idx="228">
                  <c:v>628.0</c:v>
                </c:pt>
                <c:pt idx="229">
                  <c:v>629.0</c:v>
                </c:pt>
                <c:pt idx="230">
                  <c:v>630.0</c:v>
                </c:pt>
                <c:pt idx="231">
                  <c:v>631.0</c:v>
                </c:pt>
                <c:pt idx="232">
                  <c:v>632.0</c:v>
                </c:pt>
                <c:pt idx="233">
                  <c:v>633.0</c:v>
                </c:pt>
                <c:pt idx="234">
                  <c:v>634.0</c:v>
                </c:pt>
                <c:pt idx="235">
                  <c:v>635.0</c:v>
                </c:pt>
                <c:pt idx="236">
                  <c:v>636.0</c:v>
                </c:pt>
                <c:pt idx="237">
                  <c:v>637.0</c:v>
                </c:pt>
                <c:pt idx="238">
                  <c:v>638.0</c:v>
                </c:pt>
                <c:pt idx="239">
                  <c:v>639.0</c:v>
                </c:pt>
                <c:pt idx="240">
                  <c:v>640.0</c:v>
                </c:pt>
                <c:pt idx="241">
                  <c:v>641.0</c:v>
                </c:pt>
                <c:pt idx="242">
                  <c:v>642.0</c:v>
                </c:pt>
                <c:pt idx="243">
                  <c:v>643.0</c:v>
                </c:pt>
                <c:pt idx="244">
                  <c:v>644.0</c:v>
                </c:pt>
                <c:pt idx="245">
                  <c:v>645.0</c:v>
                </c:pt>
                <c:pt idx="246">
                  <c:v>646.0</c:v>
                </c:pt>
                <c:pt idx="247">
                  <c:v>647.0</c:v>
                </c:pt>
                <c:pt idx="248">
                  <c:v>648.0</c:v>
                </c:pt>
                <c:pt idx="249">
                  <c:v>649.0</c:v>
                </c:pt>
                <c:pt idx="250">
                  <c:v>650.0</c:v>
                </c:pt>
                <c:pt idx="251">
                  <c:v>651.0</c:v>
                </c:pt>
                <c:pt idx="252">
                  <c:v>652.0</c:v>
                </c:pt>
                <c:pt idx="253">
                  <c:v>653.0</c:v>
                </c:pt>
                <c:pt idx="254">
                  <c:v>654.0</c:v>
                </c:pt>
                <c:pt idx="255">
                  <c:v>655.0</c:v>
                </c:pt>
                <c:pt idx="256">
                  <c:v>656.0</c:v>
                </c:pt>
                <c:pt idx="257">
                  <c:v>657.0</c:v>
                </c:pt>
                <c:pt idx="258">
                  <c:v>658.0</c:v>
                </c:pt>
                <c:pt idx="259">
                  <c:v>659.0</c:v>
                </c:pt>
                <c:pt idx="260">
                  <c:v>660.0</c:v>
                </c:pt>
                <c:pt idx="261">
                  <c:v>661.0</c:v>
                </c:pt>
                <c:pt idx="262">
                  <c:v>662.0</c:v>
                </c:pt>
                <c:pt idx="263">
                  <c:v>663.0</c:v>
                </c:pt>
                <c:pt idx="264">
                  <c:v>664.0</c:v>
                </c:pt>
                <c:pt idx="265">
                  <c:v>665.0</c:v>
                </c:pt>
                <c:pt idx="266">
                  <c:v>666.0</c:v>
                </c:pt>
                <c:pt idx="267">
                  <c:v>667.0</c:v>
                </c:pt>
                <c:pt idx="268">
                  <c:v>668.0</c:v>
                </c:pt>
                <c:pt idx="269">
                  <c:v>669.0</c:v>
                </c:pt>
                <c:pt idx="270">
                  <c:v>670.0</c:v>
                </c:pt>
                <c:pt idx="271">
                  <c:v>671.0</c:v>
                </c:pt>
                <c:pt idx="272">
                  <c:v>672.0</c:v>
                </c:pt>
                <c:pt idx="273">
                  <c:v>673.0</c:v>
                </c:pt>
                <c:pt idx="274">
                  <c:v>674.0</c:v>
                </c:pt>
                <c:pt idx="275">
                  <c:v>675.0</c:v>
                </c:pt>
                <c:pt idx="276">
                  <c:v>676.0</c:v>
                </c:pt>
                <c:pt idx="277">
                  <c:v>677.0</c:v>
                </c:pt>
                <c:pt idx="278">
                  <c:v>678.0</c:v>
                </c:pt>
                <c:pt idx="279">
                  <c:v>679.0</c:v>
                </c:pt>
                <c:pt idx="280">
                  <c:v>680.0</c:v>
                </c:pt>
                <c:pt idx="281">
                  <c:v>681.0</c:v>
                </c:pt>
                <c:pt idx="282">
                  <c:v>682.0</c:v>
                </c:pt>
                <c:pt idx="283">
                  <c:v>683.0</c:v>
                </c:pt>
                <c:pt idx="284">
                  <c:v>684.0</c:v>
                </c:pt>
                <c:pt idx="285">
                  <c:v>685.0</c:v>
                </c:pt>
                <c:pt idx="286">
                  <c:v>686.0</c:v>
                </c:pt>
                <c:pt idx="287">
                  <c:v>687.0</c:v>
                </c:pt>
                <c:pt idx="288">
                  <c:v>688.0</c:v>
                </c:pt>
                <c:pt idx="289">
                  <c:v>689.0</c:v>
                </c:pt>
                <c:pt idx="290">
                  <c:v>690.0</c:v>
                </c:pt>
                <c:pt idx="291">
                  <c:v>691.0</c:v>
                </c:pt>
                <c:pt idx="292">
                  <c:v>692.0</c:v>
                </c:pt>
                <c:pt idx="293">
                  <c:v>693.0</c:v>
                </c:pt>
                <c:pt idx="294">
                  <c:v>694.0</c:v>
                </c:pt>
                <c:pt idx="295">
                  <c:v>695.0</c:v>
                </c:pt>
                <c:pt idx="296">
                  <c:v>696.0</c:v>
                </c:pt>
                <c:pt idx="297">
                  <c:v>697.0</c:v>
                </c:pt>
                <c:pt idx="298">
                  <c:v>698.0</c:v>
                </c:pt>
                <c:pt idx="299">
                  <c:v>699.0</c:v>
                </c:pt>
                <c:pt idx="300">
                  <c:v>700.0</c:v>
                </c:pt>
              </c:numCache>
            </c:numRef>
          </c:xVal>
          <c:yVal>
            <c:numRef>
              <c:f>Sheet1!$AA$3:$AA$303</c:f>
              <c:numCache>
                <c:formatCode>General</c:formatCode>
                <c:ptCount val="301"/>
                <c:pt idx="0">
                  <c:v>0.139</c:v>
                </c:pt>
                <c:pt idx="1">
                  <c:v>0.139</c:v>
                </c:pt>
                <c:pt idx="2">
                  <c:v>0.138</c:v>
                </c:pt>
                <c:pt idx="3">
                  <c:v>0.138</c:v>
                </c:pt>
                <c:pt idx="4">
                  <c:v>0.137</c:v>
                </c:pt>
                <c:pt idx="5">
                  <c:v>0.137</c:v>
                </c:pt>
                <c:pt idx="6">
                  <c:v>0.137</c:v>
                </c:pt>
                <c:pt idx="7">
                  <c:v>0.136</c:v>
                </c:pt>
                <c:pt idx="8">
                  <c:v>0.136</c:v>
                </c:pt>
                <c:pt idx="9">
                  <c:v>0.136</c:v>
                </c:pt>
                <c:pt idx="10">
                  <c:v>0.135</c:v>
                </c:pt>
                <c:pt idx="11">
                  <c:v>0.136</c:v>
                </c:pt>
                <c:pt idx="12">
                  <c:v>0.135</c:v>
                </c:pt>
                <c:pt idx="13">
                  <c:v>0.135</c:v>
                </c:pt>
                <c:pt idx="14">
                  <c:v>0.135</c:v>
                </c:pt>
                <c:pt idx="15">
                  <c:v>0.134</c:v>
                </c:pt>
                <c:pt idx="16">
                  <c:v>0.134</c:v>
                </c:pt>
                <c:pt idx="17">
                  <c:v>0.135</c:v>
                </c:pt>
                <c:pt idx="18">
                  <c:v>0.134</c:v>
                </c:pt>
                <c:pt idx="19">
                  <c:v>0.134</c:v>
                </c:pt>
                <c:pt idx="20">
                  <c:v>0.133</c:v>
                </c:pt>
                <c:pt idx="21">
                  <c:v>0.133</c:v>
                </c:pt>
                <c:pt idx="22">
                  <c:v>0.132</c:v>
                </c:pt>
                <c:pt idx="23">
                  <c:v>0.132</c:v>
                </c:pt>
                <c:pt idx="24">
                  <c:v>0.132</c:v>
                </c:pt>
                <c:pt idx="25">
                  <c:v>0.131</c:v>
                </c:pt>
                <c:pt idx="26">
                  <c:v>0.131</c:v>
                </c:pt>
                <c:pt idx="27">
                  <c:v>0.129</c:v>
                </c:pt>
                <c:pt idx="28">
                  <c:v>0.13</c:v>
                </c:pt>
                <c:pt idx="29">
                  <c:v>0.13</c:v>
                </c:pt>
                <c:pt idx="30">
                  <c:v>0.129</c:v>
                </c:pt>
                <c:pt idx="31">
                  <c:v>0.129</c:v>
                </c:pt>
                <c:pt idx="32">
                  <c:v>0.129</c:v>
                </c:pt>
                <c:pt idx="33">
                  <c:v>0.129</c:v>
                </c:pt>
                <c:pt idx="34">
                  <c:v>0.129</c:v>
                </c:pt>
                <c:pt idx="35">
                  <c:v>0.128</c:v>
                </c:pt>
                <c:pt idx="36">
                  <c:v>0.129</c:v>
                </c:pt>
                <c:pt idx="37">
                  <c:v>0.128</c:v>
                </c:pt>
                <c:pt idx="38">
                  <c:v>0.128</c:v>
                </c:pt>
                <c:pt idx="39">
                  <c:v>0.128</c:v>
                </c:pt>
                <c:pt idx="40">
                  <c:v>0.128</c:v>
                </c:pt>
                <c:pt idx="41">
                  <c:v>0.128</c:v>
                </c:pt>
                <c:pt idx="42">
                  <c:v>0.127</c:v>
                </c:pt>
                <c:pt idx="43">
                  <c:v>0.127</c:v>
                </c:pt>
                <c:pt idx="44">
                  <c:v>0.127</c:v>
                </c:pt>
                <c:pt idx="45">
                  <c:v>0.127</c:v>
                </c:pt>
                <c:pt idx="46">
                  <c:v>0.127</c:v>
                </c:pt>
                <c:pt idx="47">
                  <c:v>0.126</c:v>
                </c:pt>
                <c:pt idx="48">
                  <c:v>0.127</c:v>
                </c:pt>
                <c:pt idx="49">
                  <c:v>0.126</c:v>
                </c:pt>
                <c:pt idx="50">
                  <c:v>0.127</c:v>
                </c:pt>
                <c:pt idx="51">
                  <c:v>0.127</c:v>
                </c:pt>
                <c:pt idx="52">
                  <c:v>0.127</c:v>
                </c:pt>
                <c:pt idx="53">
                  <c:v>0.126</c:v>
                </c:pt>
                <c:pt idx="54">
                  <c:v>0.127</c:v>
                </c:pt>
                <c:pt idx="55">
                  <c:v>0.127</c:v>
                </c:pt>
                <c:pt idx="56">
                  <c:v>0.126</c:v>
                </c:pt>
                <c:pt idx="57">
                  <c:v>0.126</c:v>
                </c:pt>
                <c:pt idx="58">
                  <c:v>0.127</c:v>
                </c:pt>
                <c:pt idx="59">
                  <c:v>0.127</c:v>
                </c:pt>
                <c:pt idx="60">
                  <c:v>0.127</c:v>
                </c:pt>
                <c:pt idx="61">
                  <c:v>0.127</c:v>
                </c:pt>
                <c:pt idx="62">
                  <c:v>0.126</c:v>
                </c:pt>
                <c:pt idx="63">
                  <c:v>0.126</c:v>
                </c:pt>
                <c:pt idx="64">
                  <c:v>0.126</c:v>
                </c:pt>
                <c:pt idx="65">
                  <c:v>0.126</c:v>
                </c:pt>
                <c:pt idx="66">
                  <c:v>0.127</c:v>
                </c:pt>
                <c:pt idx="67">
                  <c:v>0.126</c:v>
                </c:pt>
                <c:pt idx="68">
                  <c:v>0.126</c:v>
                </c:pt>
                <c:pt idx="69">
                  <c:v>0.126</c:v>
                </c:pt>
                <c:pt idx="70">
                  <c:v>0.127</c:v>
                </c:pt>
                <c:pt idx="71">
                  <c:v>0.126</c:v>
                </c:pt>
                <c:pt idx="72">
                  <c:v>0.127</c:v>
                </c:pt>
                <c:pt idx="73">
                  <c:v>0.127</c:v>
                </c:pt>
                <c:pt idx="74">
                  <c:v>0.127</c:v>
                </c:pt>
                <c:pt idx="75">
                  <c:v>0.127</c:v>
                </c:pt>
                <c:pt idx="76">
                  <c:v>0.128</c:v>
                </c:pt>
                <c:pt idx="77">
                  <c:v>0.128</c:v>
                </c:pt>
                <c:pt idx="78">
                  <c:v>0.128</c:v>
                </c:pt>
                <c:pt idx="79">
                  <c:v>0.129</c:v>
                </c:pt>
                <c:pt idx="80">
                  <c:v>0.128</c:v>
                </c:pt>
                <c:pt idx="81">
                  <c:v>0.129</c:v>
                </c:pt>
                <c:pt idx="82">
                  <c:v>0.13</c:v>
                </c:pt>
                <c:pt idx="83">
                  <c:v>0.131</c:v>
                </c:pt>
                <c:pt idx="84">
                  <c:v>0.131</c:v>
                </c:pt>
                <c:pt idx="85">
                  <c:v>0.132</c:v>
                </c:pt>
                <c:pt idx="86">
                  <c:v>0.132</c:v>
                </c:pt>
                <c:pt idx="87">
                  <c:v>0.132</c:v>
                </c:pt>
                <c:pt idx="88">
                  <c:v>0.132</c:v>
                </c:pt>
                <c:pt idx="89">
                  <c:v>0.133</c:v>
                </c:pt>
                <c:pt idx="90">
                  <c:v>0.133</c:v>
                </c:pt>
                <c:pt idx="91">
                  <c:v>0.134</c:v>
                </c:pt>
                <c:pt idx="92">
                  <c:v>0.135</c:v>
                </c:pt>
                <c:pt idx="93">
                  <c:v>0.135</c:v>
                </c:pt>
                <c:pt idx="94">
                  <c:v>0.135</c:v>
                </c:pt>
                <c:pt idx="95">
                  <c:v>0.137</c:v>
                </c:pt>
                <c:pt idx="96">
                  <c:v>0.137</c:v>
                </c:pt>
                <c:pt idx="97">
                  <c:v>0.137</c:v>
                </c:pt>
                <c:pt idx="98">
                  <c:v>0.138</c:v>
                </c:pt>
                <c:pt idx="99">
                  <c:v>0.139</c:v>
                </c:pt>
                <c:pt idx="100">
                  <c:v>0.14</c:v>
                </c:pt>
                <c:pt idx="101">
                  <c:v>0.14</c:v>
                </c:pt>
                <c:pt idx="102">
                  <c:v>0.14</c:v>
                </c:pt>
                <c:pt idx="103">
                  <c:v>0.141</c:v>
                </c:pt>
                <c:pt idx="104">
                  <c:v>0.142</c:v>
                </c:pt>
                <c:pt idx="105">
                  <c:v>0.142</c:v>
                </c:pt>
                <c:pt idx="106">
                  <c:v>0.142</c:v>
                </c:pt>
                <c:pt idx="107">
                  <c:v>0.143</c:v>
                </c:pt>
                <c:pt idx="108">
                  <c:v>0.144</c:v>
                </c:pt>
                <c:pt idx="109">
                  <c:v>0.144</c:v>
                </c:pt>
                <c:pt idx="110">
                  <c:v>0.145</c:v>
                </c:pt>
                <c:pt idx="111">
                  <c:v>0.146</c:v>
                </c:pt>
                <c:pt idx="112">
                  <c:v>0.146</c:v>
                </c:pt>
                <c:pt idx="113">
                  <c:v>0.147</c:v>
                </c:pt>
                <c:pt idx="114">
                  <c:v>0.147</c:v>
                </c:pt>
                <c:pt idx="115">
                  <c:v>0.148</c:v>
                </c:pt>
                <c:pt idx="116">
                  <c:v>0.149</c:v>
                </c:pt>
                <c:pt idx="117">
                  <c:v>0.149</c:v>
                </c:pt>
                <c:pt idx="118">
                  <c:v>0.15</c:v>
                </c:pt>
                <c:pt idx="119">
                  <c:v>0.15</c:v>
                </c:pt>
                <c:pt idx="120">
                  <c:v>0.151</c:v>
                </c:pt>
                <c:pt idx="121">
                  <c:v>0.151</c:v>
                </c:pt>
                <c:pt idx="122">
                  <c:v>0.152</c:v>
                </c:pt>
                <c:pt idx="123">
                  <c:v>0.152</c:v>
                </c:pt>
                <c:pt idx="124">
                  <c:v>0.153</c:v>
                </c:pt>
                <c:pt idx="125">
                  <c:v>0.153</c:v>
                </c:pt>
                <c:pt idx="126">
                  <c:v>0.154</c:v>
                </c:pt>
                <c:pt idx="127">
                  <c:v>0.154</c:v>
                </c:pt>
                <c:pt idx="128">
                  <c:v>0.154</c:v>
                </c:pt>
                <c:pt idx="129">
                  <c:v>0.155</c:v>
                </c:pt>
                <c:pt idx="130">
                  <c:v>0.155</c:v>
                </c:pt>
                <c:pt idx="131">
                  <c:v>0.155</c:v>
                </c:pt>
                <c:pt idx="132">
                  <c:v>0.155</c:v>
                </c:pt>
                <c:pt idx="133">
                  <c:v>0.156</c:v>
                </c:pt>
                <c:pt idx="134">
                  <c:v>0.156</c:v>
                </c:pt>
                <c:pt idx="135">
                  <c:v>0.156</c:v>
                </c:pt>
                <c:pt idx="136">
                  <c:v>0.156</c:v>
                </c:pt>
                <c:pt idx="137">
                  <c:v>0.156</c:v>
                </c:pt>
                <c:pt idx="138">
                  <c:v>0.156</c:v>
                </c:pt>
                <c:pt idx="139">
                  <c:v>0.155</c:v>
                </c:pt>
                <c:pt idx="140">
                  <c:v>0.156</c:v>
                </c:pt>
                <c:pt idx="141">
                  <c:v>0.155</c:v>
                </c:pt>
                <c:pt idx="142">
                  <c:v>0.155</c:v>
                </c:pt>
                <c:pt idx="143">
                  <c:v>0.154</c:v>
                </c:pt>
                <c:pt idx="144">
                  <c:v>0.154</c:v>
                </c:pt>
                <c:pt idx="145">
                  <c:v>0.154</c:v>
                </c:pt>
                <c:pt idx="146">
                  <c:v>0.153</c:v>
                </c:pt>
                <c:pt idx="147">
                  <c:v>0.153</c:v>
                </c:pt>
                <c:pt idx="148">
                  <c:v>0.152</c:v>
                </c:pt>
                <c:pt idx="149">
                  <c:v>0.152</c:v>
                </c:pt>
                <c:pt idx="150">
                  <c:v>0.152</c:v>
                </c:pt>
                <c:pt idx="151">
                  <c:v>0.151</c:v>
                </c:pt>
                <c:pt idx="152">
                  <c:v>0.151</c:v>
                </c:pt>
                <c:pt idx="153">
                  <c:v>0.15</c:v>
                </c:pt>
                <c:pt idx="154">
                  <c:v>0.15</c:v>
                </c:pt>
                <c:pt idx="155">
                  <c:v>0.149</c:v>
                </c:pt>
                <c:pt idx="156">
                  <c:v>0.148</c:v>
                </c:pt>
                <c:pt idx="157">
                  <c:v>0.147</c:v>
                </c:pt>
                <c:pt idx="158">
                  <c:v>0.146</c:v>
                </c:pt>
                <c:pt idx="159">
                  <c:v>0.146</c:v>
                </c:pt>
                <c:pt idx="160">
                  <c:v>0.145</c:v>
                </c:pt>
                <c:pt idx="161">
                  <c:v>0.143</c:v>
                </c:pt>
                <c:pt idx="162">
                  <c:v>0.142</c:v>
                </c:pt>
                <c:pt idx="163">
                  <c:v>0.142</c:v>
                </c:pt>
                <c:pt idx="164">
                  <c:v>0.14</c:v>
                </c:pt>
                <c:pt idx="165">
                  <c:v>0.139</c:v>
                </c:pt>
                <c:pt idx="166">
                  <c:v>0.138</c:v>
                </c:pt>
                <c:pt idx="167">
                  <c:v>0.137</c:v>
                </c:pt>
                <c:pt idx="168">
                  <c:v>0.136</c:v>
                </c:pt>
                <c:pt idx="169">
                  <c:v>0.135</c:v>
                </c:pt>
                <c:pt idx="170">
                  <c:v>0.134</c:v>
                </c:pt>
                <c:pt idx="171">
                  <c:v>0.133</c:v>
                </c:pt>
                <c:pt idx="172">
                  <c:v>0.132</c:v>
                </c:pt>
                <c:pt idx="173">
                  <c:v>0.131</c:v>
                </c:pt>
                <c:pt idx="174">
                  <c:v>0.13</c:v>
                </c:pt>
                <c:pt idx="175">
                  <c:v>0.128</c:v>
                </c:pt>
                <c:pt idx="176">
                  <c:v>0.128</c:v>
                </c:pt>
                <c:pt idx="177">
                  <c:v>0.126</c:v>
                </c:pt>
                <c:pt idx="178">
                  <c:v>0.125</c:v>
                </c:pt>
                <c:pt idx="179">
                  <c:v>0.124</c:v>
                </c:pt>
                <c:pt idx="180">
                  <c:v>0.122</c:v>
                </c:pt>
                <c:pt idx="181">
                  <c:v>0.121</c:v>
                </c:pt>
                <c:pt idx="182">
                  <c:v>0.12</c:v>
                </c:pt>
                <c:pt idx="183">
                  <c:v>0.119</c:v>
                </c:pt>
                <c:pt idx="184">
                  <c:v>0.118</c:v>
                </c:pt>
                <c:pt idx="185">
                  <c:v>0.117</c:v>
                </c:pt>
                <c:pt idx="186">
                  <c:v>0.116</c:v>
                </c:pt>
                <c:pt idx="187">
                  <c:v>0.115</c:v>
                </c:pt>
                <c:pt idx="188">
                  <c:v>0.114</c:v>
                </c:pt>
                <c:pt idx="189">
                  <c:v>0.113</c:v>
                </c:pt>
                <c:pt idx="190">
                  <c:v>0.112</c:v>
                </c:pt>
                <c:pt idx="191">
                  <c:v>0.111</c:v>
                </c:pt>
                <c:pt idx="192">
                  <c:v>0.11</c:v>
                </c:pt>
                <c:pt idx="193">
                  <c:v>0.109</c:v>
                </c:pt>
                <c:pt idx="194">
                  <c:v>0.108</c:v>
                </c:pt>
                <c:pt idx="195">
                  <c:v>0.106</c:v>
                </c:pt>
                <c:pt idx="196">
                  <c:v>0.105</c:v>
                </c:pt>
                <c:pt idx="197">
                  <c:v>0.105</c:v>
                </c:pt>
                <c:pt idx="198">
                  <c:v>0.103</c:v>
                </c:pt>
                <c:pt idx="199">
                  <c:v>0.102</c:v>
                </c:pt>
                <c:pt idx="200">
                  <c:v>0.101</c:v>
                </c:pt>
                <c:pt idx="201">
                  <c:v>0.1</c:v>
                </c:pt>
                <c:pt idx="202">
                  <c:v>0.1</c:v>
                </c:pt>
                <c:pt idx="203">
                  <c:v>0.099</c:v>
                </c:pt>
                <c:pt idx="204">
                  <c:v>0.098</c:v>
                </c:pt>
                <c:pt idx="205">
                  <c:v>0.097</c:v>
                </c:pt>
                <c:pt idx="206">
                  <c:v>0.097</c:v>
                </c:pt>
                <c:pt idx="207">
                  <c:v>0.096</c:v>
                </c:pt>
                <c:pt idx="208">
                  <c:v>0.095</c:v>
                </c:pt>
                <c:pt idx="209">
                  <c:v>0.094</c:v>
                </c:pt>
                <c:pt idx="210">
                  <c:v>0.093</c:v>
                </c:pt>
                <c:pt idx="211">
                  <c:v>0.092</c:v>
                </c:pt>
                <c:pt idx="212">
                  <c:v>0.092</c:v>
                </c:pt>
                <c:pt idx="213">
                  <c:v>0.091</c:v>
                </c:pt>
                <c:pt idx="214">
                  <c:v>0.09</c:v>
                </c:pt>
                <c:pt idx="215">
                  <c:v>0.09</c:v>
                </c:pt>
                <c:pt idx="216">
                  <c:v>0.089</c:v>
                </c:pt>
                <c:pt idx="217">
                  <c:v>0.088</c:v>
                </c:pt>
                <c:pt idx="218">
                  <c:v>0.087</c:v>
                </c:pt>
                <c:pt idx="219">
                  <c:v>0.087</c:v>
                </c:pt>
                <c:pt idx="220">
                  <c:v>0.086</c:v>
                </c:pt>
                <c:pt idx="221">
                  <c:v>0.085</c:v>
                </c:pt>
                <c:pt idx="222">
                  <c:v>0.085</c:v>
                </c:pt>
                <c:pt idx="223">
                  <c:v>0.084</c:v>
                </c:pt>
                <c:pt idx="224">
                  <c:v>0.083</c:v>
                </c:pt>
                <c:pt idx="225">
                  <c:v>0.083</c:v>
                </c:pt>
                <c:pt idx="226">
                  <c:v>0.082</c:v>
                </c:pt>
                <c:pt idx="227">
                  <c:v>0.081</c:v>
                </c:pt>
                <c:pt idx="228">
                  <c:v>0.081</c:v>
                </c:pt>
                <c:pt idx="229">
                  <c:v>0.081</c:v>
                </c:pt>
                <c:pt idx="230">
                  <c:v>0.08</c:v>
                </c:pt>
                <c:pt idx="231">
                  <c:v>0.079</c:v>
                </c:pt>
                <c:pt idx="232">
                  <c:v>0.079</c:v>
                </c:pt>
                <c:pt idx="233">
                  <c:v>0.078</c:v>
                </c:pt>
                <c:pt idx="234">
                  <c:v>0.078</c:v>
                </c:pt>
                <c:pt idx="235">
                  <c:v>0.078</c:v>
                </c:pt>
                <c:pt idx="236">
                  <c:v>0.077</c:v>
                </c:pt>
                <c:pt idx="237">
                  <c:v>0.076</c:v>
                </c:pt>
                <c:pt idx="238">
                  <c:v>0.076</c:v>
                </c:pt>
                <c:pt idx="239">
                  <c:v>0.075</c:v>
                </c:pt>
                <c:pt idx="240">
                  <c:v>0.075</c:v>
                </c:pt>
                <c:pt idx="241">
                  <c:v>0.074</c:v>
                </c:pt>
                <c:pt idx="242">
                  <c:v>0.074</c:v>
                </c:pt>
                <c:pt idx="243">
                  <c:v>0.074</c:v>
                </c:pt>
                <c:pt idx="244">
                  <c:v>0.074</c:v>
                </c:pt>
                <c:pt idx="245">
                  <c:v>0.073</c:v>
                </c:pt>
                <c:pt idx="246">
                  <c:v>0.072</c:v>
                </c:pt>
                <c:pt idx="247">
                  <c:v>0.072</c:v>
                </c:pt>
                <c:pt idx="248">
                  <c:v>0.071</c:v>
                </c:pt>
                <c:pt idx="249">
                  <c:v>0.071</c:v>
                </c:pt>
                <c:pt idx="250">
                  <c:v>0.071</c:v>
                </c:pt>
                <c:pt idx="251">
                  <c:v>0.07</c:v>
                </c:pt>
                <c:pt idx="252">
                  <c:v>0.07</c:v>
                </c:pt>
                <c:pt idx="253">
                  <c:v>0.07</c:v>
                </c:pt>
                <c:pt idx="254">
                  <c:v>0.069</c:v>
                </c:pt>
                <c:pt idx="255">
                  <c:v>0.069</c:v>
                </c:pt>
                <c:pt idx="256">
                  <c:v>0.069</c:v>
                </c:pt>
                <c:pt idx="257">
                  <c:v>0.069</c:v>
                </c:pt>
                <c:pt idx="258">
                  <c:v>0.068</c:v>
                </c:pt>
                <c:pt idx="259">
                  <c:v>0.067</c:v>
                </c:pt>
                <c:pt idx="260">
                  <c:v>0.068</c:v>
                </c:pt>
                <c:pt idx="261">
                  <c:v>0.068</c:v>
                </c:pt>
                <c:pt idx="262">
                  <c:v>0.067</c:v>
                </c:pt>
                <c:pt idx="263">
                  <c:v>0.067</c:v>
                </c:pt>
                <c:pt idx="264">
                  <c:v>0.066</c:v>
                </c:pt>
                <c:pt idx="265">
                  <c:v>0.066</c:v>
                </c:pt>
                <c:pt idx="266">
                  <c:v>0.065</c:v>
                </c:pt>
                <c:pt idx="267">
                  <c:v>0.065</c:v>
                </c:pt>
                <c:pt idx="268">
                  <c:v>0.065</c:v>
                </c:pt>
                <c:pt idx="269">
                  <c:v>0.064</c:v>
                </c:pt>
                <c:pt idx="270">
                  <c:v>0.064</c:v>
                </c:pt>
                <c:pt idx="271">
                  <c:v>0.064</c:v>
                </c:pt>
                <c:pt idx="272">
                  <c:v>0.064</c:v>
                </c:pt>
                <c:pt idx="273">
                  <c:v>0.064</c:v>
                </c:pt>
                <c:pt idx="274">
                  <c:v>0.064</c:v>
                </c:pt>
                <c:pt idx="275">
                  <c:v>0.064</c:v>
                </c:pt>
                <c:pt idx="276">
                  <c:v>0.063</c:v>
                </c:pt>
                <c:pt idx="277">
                  <c:v>0.063</c:v>
                </c:pt>
                <c:pt idx="278">
                  <c:v>0.063</c:v>
                </c:pt>
                <c:pt idx="279">
                  <c:v>0.062</c:v>
                </c:pt>
                <c:pt idx="280">
                  <c:v>0.062</c:v>
                </c:pt>
                <c:pt idx="281">
                  <c:v>0.062</c:v>
                </c:pt>
                <c:pt idx="282">
                  <c:v>0.062</c:v>
                </c:pt>
                <c:pt idx="283">
                  <c:v>0.062</c:v>
                </c:pt>
                <c:pt idx="284">
                  <c:v>0.061</c:v>
                </c:pt>
                <c:pt idx="285">
                  <c:v>0.061</c:v>
                </c:pt>
                <c:pt idx="286">
                  <c:v>0.061</c:v>
                </c:pt>
                <c:pt idx="287">
                  <c:v>0.061</c:v>
                </c:pt>
                <c:pt idx="288">
                  <c:v>0.06</c:v>
                </c:pt>
                <c:pt idx="289">
                  <c:v>0.06</c:v>
                </c:pt>
                <c:pt idx="290">
                  <c:v>0.06</c:v>
                </c:pt>
                <c:pt idx="291">
                  <c:v>0.06</c:v>
                </c:pt>
                <c:pt idx="292">
                  <c:v>0.059</c:v>
                </c:pt>
                <c:pt idx="293">
                  <c:v>0.059</c:v>
                </c:pt>
                <c:pt idx="294">
                  <c:v>0.06</c:v>
                </c:pt>
                <c:pt idx="295">
                  <c:v>0.059</c:v>
                </c:pt>
                <c:pt idx="296">
                  <c:v>0.059</c:v>
                </c:pt>
                <c:pt idx="297">
                  <c:v>0.059</c:v>
                </c:pt>
                <c:pt idx="298">
                  <c:v>0.058</c:v>
                </c:pt>
                <c:pt idx="299">
                  <c:v>0.058</c:v>
                </c:pt>
                <c:pt idx="300">
                  <c:v>0.058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Sheet1!$AB$2</c:f>
              <c:strCache>
                <c:ptCount val="1"/>
                <c:pt idx="0">
                  <c:v>Abs.140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Sheet1!$S$3:$S$303</c:f>
              <c:numCache>
                <c:formatCode>General</c:formatCode>
                <c:ptCount val="301"/>
                <c:pt idx="0">
                  <c:v>400.0</c:v>
                </c:pt>
                <c:pt idx="1">
                  <c:v>401.0</c:v>
                </c:pt>
                <c:pt idx="2">
                  <c:v>402.0</c:v>
                </c:pt>
                <c:pt idx="3">
                  <c:v>403.0</c:v>
                </c:pt>
                <c:pt idx="4">
                  <c:v>404.0</c:v>
                </c:pt>
                <c:pt idx="5">
                  <c:v>405.0</c:v>
                </c:pt>
                <c:pt idx="6">
                  <c:v>406.0</c:v>
                </c:pt>
                <c:pt idx="7">
                  <c:v>407.0</c:v>
                </c:pt>
                <c:pt idx="8">
                  <c:v>408.0</c:v>
                </c:pt>
                <c:pt idx="9">
                  <c:v>409.0</c:v>
                </c:pt>
                <c:pt idx="10">
                  <c:v>410.0</c:v>
                </c:pt>
                <c:pt idx="11">
                  <c:v>411.0</c:v>
                </c:pt>
                <c:pt idx="12">
                  <c:v>412.0</c:v>
                </c:pt>
                <c:pt idx="13">
                  <c:v>413.0</c:v>
                </c:pt>
                <c:pt idx="14">
                  <c:v>414.0</c:v>
                </c:pt>
                <c:pt idx="15">
                  <c:v>415.0</c:v>
                </c:pt>
                <c:pt idx="16">
                  <c:v>416.0</c:v>
                </c:pt>
                <c:pt idx="17">
                  <c:v>417.0</c:v>
                </c:pt>
                <c:pt idx="18">
                  <c:v>418.0</c:v>
                </c:pt>
                <c:pt idx="19">
                  <c:v>419.0</c:v>
                </c:pt>
                <c:pt idx="20">
                  <c:v>420.0</c:v>
                </c:pt>
                <c:pt idx="21">
                  <c:v>421.0</c:v>
                </c:pt>
                <c:pt idx="22">
                  <c:v>422.0</c:v>
                </c:pt>
                <c:pt idx="23">
                  <c:v>423.0</c:v>
                </c:pt>
                <c:pt idx="24">
                  <c:v>424.0</c:v>
                </c:pt>
                <c:pt idx="25">
                  <c:v>425.0</c:v>
                </c:pt>
                <c:pt idx="26">
                  <c:v>426.0</c:v>
                </c:pt>
                <c:pt idx="27">
                  <c:v>427.0</c:v>
                </c:pt>
                <c:pt idx="28">
                  <c:v>428.0</c:v>
                </c:pt>
                <c:pt idx="29">
                  <c:v>429.0</c:v>
                </c:pt>
                <c:pt idx="30">
                  <c:v>430.0</c:v>
                </c:pt>
                <c:pt idx="31">
                  <c:v>431.0</c:v>
                </c:pt>
                <c:pt idx="32">
                  <c:v>432.0</c:v>
                </c:pt>
                <c:pt idx="33">
                  <c:v>433.0</c:v>
                </c:pt>
                <c:pt idx="34">
                  <c:v>434.0</c:v>
                </c:pt>
                <c:pt idx="35">
                  <c:v>435.0</c:v>
                </c:pt>
                <c:pt idx="36">
                  <c:v>436.0</c:v>
                </c:pt>
                <c:pt idx="37">
                  <c:v>437.0</c:v>
                </c:pt>
                <c:pt idx="38">
                  <c:v>438.0</c:v>
                </c:pt>
                <c:pt idx="39">
                  <c:v>439.0</c:v>
                </c:pt>
                <c:pt idx="40">
                  <c:v>440.0</c:v>
                </c:pt>
                <c:pt idx="41">
                  <c:v>441.0</c:v>
                </c:pt>
                <c:pt idx="42">
                  <c:v>442.0</c:v>
                </c:pt>
                <c:pt idx="43">
                  <c:v>443.0</c:v>
                </c:pt>
                <c:pt idx="44">
                  <c:v>444.0</c:v>
                </c:pt>
                <c:pt idx="45">
                  <c:v>445.0</c:v>
                </c:pt>
                <c:pt idx="46">
                  <c:v>446.0</c:v>
                </c:pt>
                <c:pt idx="47">
                  <c:v>447.0</c:v>
                </c:pt>
                <c:pt idx="48">
                  <c:v>448.0</c:v>
                </c:pt>
                <c:pt idx="49">
                  <c:v>449.0</c:v>
                </c:pt>
                <c:pt idx="50">
                  <c:v>450.0</c:v>
                </c:pt>
                <c:pt idx="51">
                  <c:v>451.0</c:v>
                </c:pt>
                <c:pt idx="52">
                  <c:v>452.0</c:v>
                </c:pt>
                <c:pt idx="53">
                  <c:v>453.0</c:v>
                </c:pt>
                <c:pt idx="54">
                  <c:v>454.0</c:v>
                </c:pt>
                <c:pt idx="55">
                  <c:v>455.0</c:v>
                </c:pt>
                <c:pt idx="56">
                  <c:v>456.0</c:v>
                </c:pt>
                <c:pt idx="57">
                  <c:v>457.0</c:v>
                </c:pt>
                <c:pt idx="58">
                  <c:v>458.0</c:v>
                </c:pt>
                <c:pt idx="59">
                  <c:v>459.0</c:v>
                </c:pt>
                <c:pt idx="60">
                  <c:v>460.0</c:v>
                </c:pt>
                <c:pt idx="61">
                  <c:v>461.0</c:v>
                </c:pt>
                <c:pt idx="62">
                  <c:v>462.0</c:v>
                </c:pt>
                <c:pt idx="63">
                  <c:v>463.0</c:v>
                </c:pt>
                <c:pt idx="64">
                  <c:v>464.0</c:v>
                </c:pt>
                <c:pt idx="65">
                  <c:v>465.0</c:v>
                </c:pt>
                <c:pt idx="66">
                  <c:v>466.0</c:v>
                </c:pt>
                <c:pt idx="67">
                  <c:v>467.0</c:v>
                </c:pt>
                <c:pt idx="68">
                  <c:v>468.0</c:v>
                </c:pt>
                <c:pt idx="69">
                  <c:v>469.0</c:v>
                </c:pt>
                <c:pt idx="70">
                  <c:v>470.0</c:v>
                </c:pt>
                <c:pt idx="71">
                  <c:v>471.0</c:v>
                </c:pt>
                <c:pt idx="72">
                  <c:v>472.0</c:v>
                </c:pt>
                <c:pt idx="73">
                  <c:v>473.0</c:v>
                </c:pt>
                <c:pt idx="74">
                  <c:v>474.0</c:v>
                </c:pt>
                <c:pt idx="75">
                  <c:v>475.0</c:v>
                </c:pt>
                <c:pt idx="76">
                  <c:v>476.0</c:v>
                </c:pt>
                <c:pt idx="77">
                  <c:v>477.0</c:v>
                </c:pt>
                <c:pt idx="78">
                  <c:v>478.0</c:v>
                </c:pt>
                <c:pt idx="79">
                  <c:v>479.0</c:v>
                </c:pt>
                <c:pt idx="80">
                  <c:v>480.0</c:v>
                </c:pt>
                <c:pt idx="81">
                  <c:v>481.0</c:v>
                </c:pt>
                <c:pt idx="82">
                  <c:v>482.0</c:v>
                </c:pt>
                <c:pt idx="83">
                  <c:v>483.0</c:v>
                </c:pt>
                <c:pt idx="84">
                  <c:v>484.0</c:v>
                </c:pt>
                <c:pt idx="85">
                  <c:v>485.0</c:v>
                </c:pt>
                <c:pt idx="86">
                  <c:v>486.0</c:v>
                </c:pt>
                <c:pt idx="87">
                  <c:v>487.0</c:v>
                </c:pt>
                <c:pt idx="88">
                  <c:v>488.0</c:v>
                </c:pt>
                <c:pt idx="89">
                  <c:v>489.0</c:v>
                </c:pt>
                <c:pt idx="90">
                  <c:v>490.0</c:v>
                </c:pt>
                <c:pt idx="91">
                  <c:v>491.0</c:v>
                </c:pt>
                <c:pt idx="92">
                  <c:v>492.0</c:v>
                </c:pt>
                <c:pt idx="93">
                  <c:v>493.0</c:v>
                </c:pt>
                <c:pt idx="94">
                  <c:v>494.0</c:v>
                </c:pt>
                <c:pt idx="95">
                  <c:v>495.0</c:v>
                </c:pt>
                <c:pt idx="96">
                  <c:v>496.0</c:v>
                </c:pt>
                <c:pt idx="97">
                  <c:v>497.0</c:v>
                </c:pt>
                <c:pt idx="98">
                  <c:v>498.0</c:v>
                </c:pt>
                <c:pt idx="99">
                  <c:v>499.0</c:v>
                </c:pt>
                <c:pt idx="100">
                  <c:v>500.0</c:v>
                </c:pt>
                <c:pt idx="101">
                  <c:v>501.0</c:v>
                </c:pt>
                <c:pt idx="102">
                  <c:v>502.0</c:v>
                </c:pt>
                <c:pt idx="103">
                  <c:v>503.0</c:v>
                </c:pt>
                <c:pt idx="104">
                  <c:v>504.0</c:v>
                </c:pt>
                <c:pt idx="105">
                  <c:v>505.0</c:v>
                </c:pt>
                <c:pt idx="106">
                  <c:v>506.0</c:v>
                </c:pt>
                <c:pt idx="107">
                  <c:v>507.0</c:v>
                </c:pt>
                <c:pt idx="108">
                  <c:v>508.0</c:v>
                </c:pt>
                <c:pt idx="109">
                  <c:v>509.0</c:v>
                </c:pt>
                <c:pt idx="110">
                  <c:v>510.0</c:v>
                </c:pt>
                <c:pt idx="111">
                  <c:v>511.0</c:v>
                </c:pt>
                <c:pt idx="112">
                  <c:v>512.0</c:v>
                </c:pt>
                <c:pt idx="113">
                  <c:v>513.0</c:v>
                </c:pt>
                <c:pt idx="114">
                  <c:v>514.0</c:v>
                </c:pt>
                <c:pt idx="115">
                  <c:v>515.0</c:v>
                </c:pt>
                <c:pt idx="116">
                  <c:v>516.0</c:v>
                </c:pt>
                <c:pt idx="117">
                  <c:v>517.0</c:v>
                </c:pt>
                <c:pt idx="118">
                  <c:v>518.0</c:v>
                </c:pt>
                <c:pt idx="119">
                  <c:v>519.0</c:v>
                </c:pt>
                <c:pt idx="120">
                  <c:v>520.0</c:v>
                </c:pt>
                <c:pt idx="121">
                  <c:v>521.0</c:v>
                </c:pt>
                <c:pt idx="122">
                  <c:v>522.0</c:v>
                </c:pt>
                <c:pt idx="123">
                  <c:v>523.0</c:v>
                </c:pt>
                <c:pt idx="124">
                  <c:v>524.0</c:v>
                </c:pt>
                <c:pt idx="125">
                  <c:v>525.0</c:v>
                </c:pt>
                <c:pt idx="126">
                  <c:v>526.0</c:v>
                </c:pt>
                <c:pt idx="127">
                  <c:v>527.0</c:v>
                </c:pt>
                <c:pt idx="128">
                  <c:v>528.0</c:v>
                </c:pt>
                <c:pt idx="129">
                  <c:v>529.0</c:v>
                </c:pt>
                <c:pt idx="130">
                  <c:v>530.0</c:v>
                </c:pt>
                <c:pt idx="131">
                  <c:v>531.0</c:v>
                </c:pt>
                <c:pt idx="132">
                  <c:v>532.0</c:v>
                </c:pt>
                <c:pt idx="133">
                  <c:v>533.0</c:v>
                </c:pt>
                <c:pt idx="134">
                  <c:v>534.0</c:v>
                </c:pt>
                <c:pt idx="135">
                  <c:v>535.0</c:v>
                </c:pt>
                <c:pt idx="136">
                  <c:v>536.0</c:v>
                </c:pt>
                <c:pt idx="137">
                  <c:v>537.0</c:v>
                </c:pt>
                <c:pt idx="138">
                  <c:v>538.0</c:v>
                </c:pt>
                <c:pt idx="139">
                  <c:v>539.0</c:v>
                </c:pt>
                <c:pt idx="140">
                  <c:v>540.0</c:v>
                </c:pt>
                <c:pt idx="141">
                  <c:v>541.0</c:v>
                </c:pt>
                <c:pt idx="142">
                  <c:v>542.0</c:v>
                </c:pt>
                <c:pt idx="143">
                  <c:v>543.0</c:v>
                </c:pt>
                <c:pt idx="144">
                  <c:v>544.0</c:v>
                </c:pt>
                <c:pt idx="145">
                  <c:v>545.0</c:v>
                </c:pt>
                <c:pt idx="146">
                  <c:v>546.0</c:v>
                </c:pt>
                <c:pt idx="147">
                  <c:v>547.0</c:v>
                </c:pt>
                <c:pt idx="148">
                  <c:v>548.0</c:v>
                </c:pt>
                <c:pt idx="149">
                  <c:v>549.0</c:v>
                </c:pt>
                <c:pt idx="150">
                  <c:v>550.0</c:v>
                </c:pt>
                <c:pt idx="151">
                  <c:v>551.0</c:v>
                </c:pt>
                <c:pt idx="152">
                  <c:v>552.0</c:v>
                </c:pt>
                <c:pt idx="153">
                  <c:v>553.0</c:v>
                </c:pt>
                <c:pt idx="154">
                  <c:v>554.0</c:v>
                </c:pt>
                <c:pt idx="155">
                  <c:v>555.0</c:v>
                </c:pt>
                <c:pt idx="156">
                  <c:v>556.0</c:v>
                </c:pt>
                <c:pt idx="157">
                  <c:v>557.0</c:v>
                </c:pt>
                <c:pt idx="158">
                  <c:v>558.0</c:v>
                </c:pt>
                <c:pt idx="159">
                  <c:v>559.0</c:v>
                </c:pt>
                <c:pt idx="160">
                  <c:v>560.0</c:v>
                </c:pt>
                <c:pt idx="161">
                  <c:v>561.0</c:v>
                </c:pt>
                <c:pt idx="162">
                  <c:v>562.0</c:v>
                </c:pt>
                <c:pt idx="163">
                  <c:v>563.0</c:v>
                </c:pt>
                <c:pt idx="164">
                  <c:v>564.0</c:v>
                </c:pt>
                <c:pt idx="165">
                  <c:v>565.0</c:v>
                </c:pt>
                <c:pt idx="166">
                  <c:v>566.0</c:v>
                </c:pt>
                <c:pt idx="167">
                  <c:v>567.0</c:v>
                </c:pt>
                <c:pt idx="168">
                  <c:v>568.0</c:v>
                </c:pt>
                <c:pt idx="169">
                  <c:v>569.0</c:v>
                </c:pt>
                <c:pt idx="170">
                  <c:v>570.0</c:v>
                </c:pt>
                <c:pt idx="171">
                  <c:v>571.0</c:v>
                </c:pt>
                <c:pt idx="172">
                  <c:v>572.0</c:v>
                </c:pt>
                <c:pt idx="173">
                  <c:v>573.0</c:v>
                </c:pt>
                <c:pt idx="174">
                  <c:v>574.0</c:v>
                </c:pt>
                <c:pt idx="175">
                  <c:v>575.0</c:v>
                </c:pt>
                <c:pt idx="176">
                  <c:v>576.0</c:v>
                </c:pt>
                <c:pt idx="177">
                  <c:v>577.0</c:v>
                </c:pt>
                <c:pt idx="178">
                  <c:v>578.0</c:v>
                </c:pt>
                <c:pt idx="179">
                  <c:v>579.0</c:v>
                </c:pt>
                <c:pt idx="180">
                  <c:v>580.0</c:v>
                </c:pt>
                <c:pt idx="181">
                  <c:v>581.0</c:v>
                </c:pt>
                <c:pt idx="182">
                  <c:v>582.0</c:v>
                </c:pt>
                <c:pt idx="183">
                  <c:v>583.0</c:v>
                </c:pt>
                <c:pt idx="184">
                  <c:v>584.0</c:v>
                </c:pt>
                <c:pt idx="185">
                  <c:v>585.0</c:v>
                </c:pt>
                <c:pt idx="186">
                  <c:v>586.0</c:v>
                </c:pt>
                <c:pt idx="187">
                  <c:v>587.0</c:v>
                </c:pt>
                <c:pt idx="188">
                  <c:v>588.0</c:v>
                </c:pt>
                <c:pt idx="189">
                  <c:v>589.0</c:v>
                </c:pt>
                <c:pt idx="190">
                  <c:v>590.0</c:v>
                </c:pt>
                <c:pt idx="191">
                  <c:v>591.0</c:v>
                </c:pt>
                <c:pt idx="192">
                  <c:v>592.0</c:v>
                </c:pt>
                <c:pt idx="193">
                  <c:v>593.0</c:v>
                </c:pt>
                <c:pt idx="194">
                  <c:v>594.0</c:v>
                </c:pt>
                <c:pt idx="195">
                  <c:v>595.0</c:v>
                </c:pt>
                <c:pt idx="196">
                  <c:v>596.0</c:v>
                </c:pt>
                <c:pt idx="197">
                  <c:v>597.0</c:v>
                </c:pt>
                <c:pt idx="198">
                  <c:v>598.0</c:v>
                </c:pt>
                <c:pt idx="199">
                  <c:v>599.0</c:v>
                </c:pt>
                <c:pt idx="200">
                  <c:v>600.0</c:v>
                </c:pt>
                <c:pt idx="201">
                  <c:v>601.0</c:v>
                </c:pt>
                <c:pt idx="202">
                  <c:v>602.0</c:v>
                </c:pt>
                <c:pt idx="203">
                  <c:v>603.0</c:v>
                </c:pt>
                <c:pt idx="204">
                  <c:v>604.0</c:v>
                </c:pt>
                <c:pt idx="205">
                  <c:v>605.0</c:v>
                </c:pt>
                <c:pt idx="206">
                  <c:v>606.0</c:v>
                </c:pt>
                <c:pt idx="207">
                  <c:v>607.0</c:v>
                </c:pt>
                <c:pt idx="208">
                  <c:v>608.0</c:v>
                </c:pt>
                <c:pt idx="209">
                  <c:v>609.0</c:v>
                </c:pt>
                <c:pt idx="210">
                  <c:v>610.0</c:v>
                </c:pt>
                <c:pt idx="211">
                  <c:v>611.0</c:v>
                </c:pt>
                <c:pt idx="212">
                  <c:v>612.0</c:v>
                </c:pt>
                <c:pt idx="213">
                  <c:v>613.0</c:v>
                </c:pt>
                <c:pt idx="214">
                  <c:v>614.0</c:v>
                </c:pt>
                <c:pt idx="215">
                  <c:v>615.0</c:v>
                </c:pt>
                <c:pt idx="216">
                  <c:v>616.0</c:v>
                </c:pt>
                <c:pt idx="217">
                  <c:v>617.0</c:v>
                </c:pt>
                <c:pt idx="218">
                  <c:v>618.0</c:v>
                </c:pt>
                <c:pt idx="219">
                  <c:v>619.0</c:v>
                </c:pt>
                <c:pt idx="220">
                  <c:v>620.0</c:v>
                </c:pt>
                <c:pt idx="221">
                  <c:v>621.0</c:v>
                </c:pt>
                <c:pt idx="222">
                  <c:v>622.0</c:v>
                </c:pt>
                <c:pt idx="223">
                  <c:v>623.0</c:v>
                </c:pt>
                <c:pt idx="224">
                  <c:v>624.0</c:v>
                </c:pt>
                <c:pt idx="225">
                  <c:v>625.0</c:v>
                </c:pt>
                <c:pt idx="226">
                  <c:v>626.0</c:v>
                </c:pt>
                <c:pt idx="227">
                  <c:v>627.0</c:v>
                </c:pt>
                <c:pt idx="228">
                  <c:v>628.0</c:v>
                </c:pt>
                <c:pt idx="229">
                  <c:v>629.0</c:v>
                </c:pt>
                <c:pt idx="230">
                  <c:v>630.0</c:v>
                </c:pt>
                <c:pt idx="231">
                  <c:v>631.0</c:v>
                </c:pt>
                <c:pt idx="232">
                  <c:v>632.0</c:v>
                </c:pt>
                <c:pt idx="233">
                  <c:v>633.0</c:v>
                </c:pt>
                <c:pt idx="234">
                  <c:v>634.0</c:v>
                </c:pt>
                <c:pt idx="235">
                  <c:v>635.0</c:v>
                </c:pt>
                <c:pt idx="236">
                  <c:v>636.0</c:v>
                </c:pt>
                <c:pt idx="237">
                  <c:v>637.0</c:v>
                </c:pt>
                <c:pt idx="238">
                  <c:v>638.0</c:v>
                </c:pt>
                <c:pt idx="239">
                  <c:v>639.0</c:v>
                </c:pt>
                <c:pt idx="240">
                  <c:v>640.0</c:v>
                </c:pt>
                <c:pt idx="241">
                  <c:v>641.0</c:v>
                </c:pt>
                <c:pt idx="242">
                  <c:v>642.0</c:v>
                </c:pt>
                <c:pt idx="243">
                  <c:v>643.0</c:v>
                </c:pt>
                <c:pt idx="244">
                  <c:v>644.0</c:v>
                </c:pt>
                <c:pt idx="245">
                  <c:v>645.0</c:v>
                </c:pt>
                <c:pt idx="246">
                  <c:v>646.0</c:v>
                </c:pt>
                <c:pt idx="247">
                  <c:v>647.0</c:v>
                </c:pt>
                <c:pt idx="248">
                  <c:v>648.0</c:v>
                </c:pt>
                <c:pt idx="249">
                  <c:v>649.0</c:v>
                </c:pt>
                <c:pt idx="250">
                  <c:v>650.0</c:v>
                </c:pt>
                <c:pt idx="251">
                  <c:v>651.0</c:v>
                </c:pt>
                <c:pt idx="252">
                  <c:v>652.0</c:v>
                </c:pt>
                <c:pt idx="253">
                  <c:v>653.0</c:v>
                </c:pt>
                <c:pt idx="254">
                  <c:v>654.0</c:v>
                </c:pt>
                <c:pt idx="255">
                  <c:v>655.0</c:v>
                </c:pt>
                <c:pt idx="256">
                  <c:v>656.0</c:v>
                </c:pt>
                <c:pt idx="257">
                  <c:v>657.0</c:v>
                </c:pt>
                <c:pt idx="258">
                  <c:v>658.0</c:v>
                </c:pt>
                <c:pt idx="259">
                  <c:v>659.0</c:v>
                </c:pt>
                <c:pt idx="260">
                  <c:v>660.0</c:v>
                </c:pt>
                <c:pt idx="261">
                  <c:v>661.0</c:v>
                </c:pt>
                <c:pt idx="262">
                  <c:v>662.0</c:v>
                </c:pt>
                <c:pt idx="263">
                  <c:v>663.0</c:v>
                </c:pt>
                <c:pt idx="264">
                  <c:v>664.0</c:v>
                </c:pt>
                <c:pt idx="265">
                  <c:v>665.0</c:v>
                </c:pt>
                <c:pt idx="266">
                  <c:v>666.0</c:v>
                </c:pt>
                <c:pt idx="267">
                  <c:v>667.0</c:v>
                </c:pt>
                <c:pt idx="268">
                  <c:v>668.0</c:v>
                </c:pt>
                <c:pt idx="269">
                  <c:v>669.0</c:v>
                </c:pt>
                <c:pt idx="270">
                  <c:v>670.0</c:v>
                </c:pt>
                <c:pt idx="271">
                  <c:v>671.0</c:v>
                </c:pt>
                <c:pt idx="272">
                  <c:v>672.0</c:v>
                </c:pt>
                <c:pt idx="273">
                  <c:v>673.0</c:v>
                </c:pt>
                <c:pt idx="274">
                  <c:v>674.0</c:v>
                </c:pt>
                <c:pt idx="275">
                  <c:v>675.0</c:v>
                </c:pt>
                <c:pt idx="276">
                  <c:v>676.0</c:v>
                </c:pt>
                <c:pt idx="277">
                  <c:v>677.0</c:v>
                </c:pt>
                <c:pt idx="278">
                  <c:v>678.0</c:v>
                </c:pt>
                <c:pt idx="279">
                  <c:v>679.0</c:v>
                </c:pt>
                <c:pt idx="280">
                  <c:v>680.0</c:v>
                </c:pt>
                <c:pt idx="281">
                  <c:v>681.0</c:v>
                </c:pt>
                <c:pt idx="282">
                  <c:v>682.0</c:v>
                </c:pt>
                <c:pt idx="283">
                  <c:v>683.0</c:v>
                </c:pt>
                <c:pt idx="284">
                  <c:v>684.0</c:v>
                </c:pt>
                <c:pt idx="285">
                  <c:v>685.0</c:v>
                </c:pt>
                <c:pt idx="286">
                  <c:v>686.0</c:v>
                </c:pt>
                <c:pt idx="287">
                  <c:v>687.0</c:v>
                </c:pt>
                <c:pt idx="288">
                  <c:v>688.0</c:v>
                </c:pt>
                <c:pt idx="289">
                  <c:v>689.0</c:v>
                </c:pt>
                <c:pt idx="290">
                  <c:v>690.0</c:v>
                </c:pt>
                <c:pt idx="291">
                  <c:v>691.0</c:v>
                </c:pt>
                <c:pt idx="292">
                  <c:v>692.0</c:v>
                </c:pt>
                <c:pt idx="293">
                  <c:v>693.0</c:v>
                </c:pt>
                <c:pt idx="294">
                  <c:v>694.0</c:v>
                </c:pt>
                <c:pt idx="295">
                  <c:v>695.0</c:v>
                </c:pt>
                <c:pt idx="296">
                  <c:v>696.0</c:v>
                </c:pt>
                <c:pt idx="297">
                  <c:v>697.0</c:v>
                </c:pt>
                <c:pt idx="298">
                  <c:v>698.0</c:v>
                </c:pt>
                <c:pt idx="299">
                  <c:v>699.0</c:v>
                </c:pt>
                <c:pt idx="300">
                  <c:v>700.0</c:v>
                </c:pt>
              </c:numCache>
            </c:numRef>
          </c:xVal>
          <c:yVal>
            <c:numRef>
              <c:f>Sheet1!$AB$3:$AB$303</c:f>
              <c:numCache>
                <c:formatCode>General</c:formatCode>
                <c:ptCount val="301"/>
                <c:pt idx="0">
                  <c:v>0.068</c:v>
                </c:pt>
                <c:pt idx="1">
                  <c:v>0.069</c:v>
                </c:pt>
                <c:pt idx="2">
                  <c:v>0.069</c:v>
                </c:pt>
                <c:pt idx="3">
                  <c:v>0.069</c:v>
                </c:pt>
                <c:pt idx="4">
                  <c:v>0.069</c:v>
                </c:pt>
                <c:pt idx="5">
                  <c:v>0.068</c:v>
                </c:pt>
                <c:pt idx="6">
                  <c:v>0.068</c:v>
                </c:pt>
                <c:pt idx="7">
                  <c:v>0.068</c:v>
                </c:pt>
                <c:pt idx="8">
                  <c:v>0.067</c:v>
                </c:pt>
                <c:pt idx="9">
                  <c:v>0.069</c:v>
                </c:pt>
                <c:pt idx="10">
                  <c:v>0.07</c:v>
                </c:pt>
                <c:pt idx="11">
                  <c:v>0.069</c:v>
                </c:pt>
                <c:pt idx="12">
                  <c:v>0.068</c:v>
                </c:pt>
                <c:pt idx="13">
                  <c:v>0.068</c:v>
                </c:pt>
                <c:pt idx="14">
                  <c:v>0.068</c:v>
                </c:pt>
                <c:pt idx="15">
                  <c:v>0.068</c:v>
                </c:pt>
                <c:pt idx="16">
                  <c:v>0.067</c:v>
                </c:pt>
                <c:pt idx="17">
                  <c:v>0.069</c:v>
                </c:pt>
                <c:pt idx="18">
                  <c:v>0.067</c:v>
                </c:pt>
                <c:pt idx="19">
                  <c:v>0.069</c:v>
                </c:pt>
                <c:pt idx="20">
                  <c:v>0.068</c:v>
                </c:pt>
                <c:pt idx="21">
                  <c:v>0.067</c:v>
                </c:pt>
                <c:pt idx="22">
                  <c:v>0.066</c:v>
                </c:pt>
                <c:pt idx="23">
                  <c:v>0.067</c:v>
                </c:pt>
                <c:pt idx="24">
                  <c:v>0.067</c:v>
                </c:pt>
                <c:pt idx="25">
                  <c:v>0.066</c:v>
                </c:pt>
                <c:pt idx="26">
                  <c:v>0.066</c:v>
                </c:pt>
                <c:pt idx="27">
                  <c:v>0.064</c:v>
                </c:pt>
                <c:pt idx="28">
                  <c:v>0.065</c:v>
                </c:pt>
                <c:pt idx="29">
                  <c:v>0.064</c:v>
                </c:pt>
                <c:pt idx="30">
                  <c:v>0.064</c:v>
                </c:pt>
                <c:pt idx="31">
                  <c:v>0.064</c:v>
                </c:pt>
                <c:pt idx="32">
                  <c:v>0.064</c:v>
                </c:pt>
                <c:pt idx="33">
                  <c:v>0.064</c:v>
                </c:pt>
                <c:pt idx="34">
                  <c:v>0.064</c:v>
                </c:pt>
                <c:pt idx="35">
                  <c:v>0.064</c:v>
                </c:pt>
                <c:pt idx="36">
                  <c:v>0.064</c:v>
                </c:pt>
                <c:pt idx="37">
                  <c:v>0.063</c:v>
                </c:pt>
                <c:pt idx="38">
                  <c:v>0.063</c:v>
                </c:pt>
                <c:pt idx="39">
                  <c:v>0.063</c:v>
                </c:pt>
                <c:pt idx="40">
                  <c:v>0.063</c:v>
                </c:pt>
                <c:pt idx="41">
                  <c:v>0.063</c:v>
                </c:pt>
                <c:pt idx="42">
                  <c:v>0.063</c:v>
                </c:pt>
                <c:pt idx="43">
                  <c:v>0.062</c:v>
                </c:pt>
                <c:pt idx="44">
                  <c:v>0.062</c:v>
                </c:pt>
                <c:pt idx="45">
                  <c:v>0.062</c:v>
                </c:pt>
                <c:pt idx="46">
                  <c:v>0.062</c:v>
                </c:pt>
                <c:pt idx="47">
                  <c:v>0.062</c:v>
                </c:pt>
                <c:pt idx="48">
                  <c:v>0.062</c:v>
                </c:pt>
                <c:pt idx="49">
                  <c:v>0.062</c:v>
                </c:pt>
                <c:pt idx="50">
                  <c:v>0.062</c:v>
                </c:pt>
                <c:pt idx="51">
                  <c:v>0.063</c:v>
                </c:pt>
                <c:pt idx="52">
                  <c:v>0.063</c:v>
                </c:pt>
                <c:pt idx="53">
                  <c:v>0.062</c:v>
                </c:pt>
                <c:pt idx="54">
                  <c:v>0.061</c:v>
                </c:pt>
                <c:pt idx="55">
                  <c:v>0.062</c:v>
                </c:pt>
                <c:pt idx="56">
                  <c:v>0.062</c:v>
                </c:pt>
                <c:pt idx="57">
                  <c:v>0.062</c:v>
                </c:pt>
                <c:pt idx="58">
                  <c:v>0.062</c:v>
                </c:pt>
                <c:pt idx="59">
                  <c:v>0.062</c:v>
                </c:pt>
                <c:pt idx="60">
                  <c:v>0.062</c:v>
                </c:pt>
                <c:pt idx="61">
                  <c:v>0.061</c:v>
                </c:pt>
                <c:pt idx="62">
                  <c:v>0.061</c:v>
                </c:pt>
                <c:pt idx="63">
                  <c:v>0.061</c:v>
                </c:pt>
                <c:pt idx="64">
                  <c:v>0.061</c:v>
                </c:pt>
                <c:pt idx="65">
                  <c:v>0.061</c:v>
                </c:pt>
                <c:pt idx="66">
                  <c:v>0.061</c:v>
                </c:pt>
                <c:pt idx="67">
                  <c:v>0.061</c:v>
                </c:pt>
                <c:pt idx="68">
                  <c:v>0.061</c:v>
                </c:pt>
                <c:pt idx="69">
                  <c:v>0.06</c:v>
                </c:pt>
                <c:pt idx="70">
                  <c:v>0.06</c:v>
                </c:pt>
                <c:pt idx="71">
                  <c:v>0.06</c:v>
                </c:pt>
                <c:pt idx="72">
                  <c:v>0.06</c:v>
                </c:pt>
                <c:pt idx="73">
                  <c:v>0.06</c:v>
                </c:pt>
                <c:pt idx="74">
                  <c:v>0.06</c:v>
                </c:pt>
                <c:pt idx="75">
                  <c:v>0.06</c:v>
                </c:pt>
                <c:pt idx="76">
                  <c:v>0.06</c:v>
                </c:pt>
                <c:pt idx="77">
                  <c:v>0.06</c:v>
                </c:pt>
                <c:pt idx="78">
                  <c:v>0.06</c:v>
                </c:pt>
                <c:pt idx="79">
                  <c:v>0.06</c:v>
                </c:pt>
                <c:pt idx="80">
                  <c:v>0.061</c:v>
                </c:pt>
                <c:pt idx="81">
                  <c:v>0.061</c:v>
                </c:pt>
                <c:pt idx="82">
                  <c:v>0.061</c:v>
                </c:pt>
                <c:pt idx="83">
                  <c:v>0.061</c:v>
                </c:pt>
                <c:pt idx="84">
                  <c:v>0.061</c:v>
                </c:pt>
                <c:pt idx="85">
                  <c:v>0.062</c:v>
                </c:pt>
                <c:pt idx="86">
                  <c:v>0.061</c:v>
                </c:pt>
                <c:pt idx="87">
                  <c:v>0.062</c:v>
                </c:pt>
                <c:pt idx="88">
                  <c:v>0.061</c:v>
                </c:pt>
                <c:pt idx="89">
                  <c:v>0.061</c:v>
                </c:pt>
                <c:pt idx="90">
                  <c:v>0.062</c:v>
                </c:pt>
                <c:pt idx="91">
                  <c:v>0.062</c:v>
                </c:pt>
                <c:pt idx="92">
                  <c:v>0.062</c:v>
                </c:pt>
                <c:pt idx="93">
                  <c:v>0.062</c:v>
                </c:pt>
                <c:pt idx="94">
                  <c:v>0.062</c:v>
                </c:pt>
                <c:pt idx="95">
                  <c:v>0.061</c:v>
                </c:pt>
                <c:pt idx="96">
                  <c:v>0.062</c:v>
                </c:pt>
                <c:pt idx="97">
                  <c:v>0.062</c:v>
                </c:pt>
                <c:pt idx="98">
                  <c:v>0.062</c:v>
                </c:pt>
                <c:pt idx="99">
                  <c:v>0.061</c:v>
                </c:pt>
                <c:pt idx="100">
                  <c:v>0.061</c:v>
                </c:pt>
                <c:pt idx="101">
                  <c:v>0.062</c:v>
                </c:pt>
                <c:pt idx="102">
                  <c:v>0.062</c:v>
                </c:pt>
                <c:pt idx="103">
                  <c:v>0.062</c:v>
                </c:pt>
                <c:pt idx="104">
                  <c:v>0.062</c:v>
                </c:pt>
                <c:pt idx="105">
                  <c:v>0.062</c:v>
                </c:pt>
                <c:pt idx="106">
                  <c:v>0.061</c:v>
                </c:pt>
                <c:pt idx="107">
                  <c:v>0.061</c:v>
                </c:pt>
                <c:pt idx="108">
                  <c:v>0.062</c:v>
                </c:pt>
                <c:pt idx="109">
                  <c:v>0.062</c:v>
                </c:pt>
                <c:pt idx="110">
                  <c:v>0.062</c:v>
                </c:pt>
                <c:pt idx="111">
                  <c:v>0.062</c:v>
                </c:pt>
                <c:pt idx="112">
                  <c:v>0.062</c:v>
                </c:pt>
                <c:pt idx="113">
                  <c:v>0.062</c:v>
                </c:pt>
                <c:pt idx="114">
                  <c:v>0.062</c:v>
                </c:pt>
                <c:pt idx="115">
                  <c:v>0.062</c:v>
                </c:pt>
                <c:pt idx="116">
                  <c:v>0.062</c:v>
                </c:pt>
                <c:pt idx="117">
                  <c:v>0.063</c:v>
                </c:pt>
                <c:pt idx="118">
                  <c:v>0.063</c:v>
                </c:pt>
                <c:pt idx="119">
                  <c:v>0.062</c:v>
                </c:pt>
                <c:pt idx="120">
                  <c:v>0.063</c:v>
                </c:pt>
                <c:pt idx="121">
                  <c:v>0.063</c:v>
                </c:pt>
                <c:pt idx="122">
                  <c:v>0.063</c:v>
                </c:pt>
                <c:pt idx="123">
                  <c:v>0.063</c:v>
                </c:pt>
                <c:pt idx="124">
                  <c:v>0.063</c:v>
                </c:pt>
                <c:pt idx="125">
                  <c:v>0.063</c:v>
                </c:pt>
                <c:pt idx="126">
                  <c:v>0.062</c:v>
                </c:pt>
                <c:pt idx="127">
                  <c:v>0.063</c:v>
                </c:pt>
                <c:pt idx="128">
                  <c:v>0.063</c:v>
                </c:pt>
                <c:pt idx="129">
                  <c:v>0.063</c:v>
                </c:pt>
                <c:pt idx="130">
                  <c:v>0.063</c:v>
                </c:pt>
                <c:pt idx="131">
                  <c:v>0.063</c:v>
                </c:pt>
                <c:pt idx="132">
                  <c:v>0.063</c:v>
                </c:pt>
                <c:pt idx="133">
                  <c:v>0.063</c:v>
                </c:pt>
                <c:pt idx="134">
                  <c:v>0.064</c:v>
                </c:pt>
                <c:pt idx="135">
                  <c:v>0.063</c:v>
                </c:pt>
                <c:pt idx="136">
                  <c:v>0.064</c:v>
                </c:pt>
                <c:pt idx="137">
                  <c:v>0.063</c:v>
                </c:pt>
                <c:pt idx="138">
                  <c:v>0.063</c:v>
                </c:pt>
                <c:pt idx="139">
                  <c:v>0.064</c:v>
                </c:pt>
                <c:pt idx="140">
                  <c:v>0.064</c:v>
                </c:pt>
                <c:pt idx="141">
                  <c:v>0.063</c:v>
                </c:pt>
                <c:pt idx="142">
                  <c:v>0.063</c:v>
                </c:pt>
                <c:pt idx="143">
                  <c:v>0.063</c:v>
                </c:pt>
                <c:pt idx="144">
                  <c:v>0.063</c:v>
                </c:pt>
                <c:pt idx="145">
                  <c:v>0.063</c:v>
                </c:pt>
                <c:pt idx="146">
                  <c:v>0.063</c:v>
                </c:pt>
                <c:pt idx="147">
                  <c:v>0.063</c:v>
                </c:pt>
                <c:pt idx="148">
                  <c:v>0.063</c:v>
                </c:pt>
                <c:pt idx="149">
                  <c:v>0.063</c:v>
                </c:pt>
                <c:pt idx="150">
                  <c:v>0.062</c:v>
                </c:pt>
                <c:pt idx="151">
                  <c:v>0.062</c:v>
                </c:pt>
                <c:pt idx="152">
                  <c:v>0.063</c:v>
                </c:pt>
                <c:pt idx="153">
                  <c:v>0.062</c:v>
                </c:pt>
                <c:pt idx="154">
                  <c:v>0.062</c:v>
                </c:pt>
                <c:pt idx="155">
                  <c:v>0.062</c:v>
                </c:pt>
                <c:pt idx="156">
                  <c:v>0.062</c:v>
                </c:pt>
                <c:pt idx="157">
                  <c:v>0.062</c:v>
                </c:pt>
                <c:pt idx="158">
                  <c:v>0.062</c:v>
                </c:pt>
                <c:pt idx="159">
                  <c:v>0.062</c:v>
                </c:pt>
                <c:pt idx="160">
                  <c:v>0.062</c:v>
                </c:pt>
                <c:pt idx="161">
                  <c:v>0.061</c:v>
                </c:pt>
                <c:pt idx="162">
                  <c:v>0.061</c:v>
                </c:pt>
                <c:pt idx="163">
                  <c:v>0.062</c:v>
                </c:pt>
                <c:pt idx="164">
                  <c:v>0.061</c:v>
                </c:pt>
                <c:pt idx="165">
                  <c:v>0.061</c:v>
                </c:pt>
                <c:pt idx="166">
                  <c:v>0.061</c:v>
                </c:pt>
                <c:pt idx="167">
                  <c:v>0.06</c:v>
                </c:pt>
                <c:pt idx="168">
                  <c:v>0.061</c:v>
                </c:pt>
                <c:pt idx="169">
                  <c:v>0.061</c:v>
                </c:pt>
                <c:pt idx="170">
                  <c:v>0.06</c:v>
                </c:pt>
                <c:pt idx="171">
                  <c:v>0.061</c:v>
                </c:pt>
                <c:pt idx="172">
                  <c:v>0.061</c:v>
                </c:pt>
                <c:pt idx="173">
                  <c:v>0.061</c:v>
                </c:pt>
                <c:pt idx="174">
                  <c:v>0.061</c:v>
                </c:pt>
                <c:pt idx="175">
                  <c:v>0.06</c:v>
                </c:pt>
                <c:pt idx="176">
                  <c:v>0.06</c:v>
                </c:pt>
                <c:pt idx="177">
                  <c:v>0.06</c:v>
                </c:pt>
                <c:pt idx="178">
                  <c:v>0.059</c:v>
                </c:pt>
                <c:pt idx="179">
                  <c:v>0.06</c:v>
                </c:pt>
                <c:pt idx="180">
                  <c:v>0.059</c:v>
                </c:pt>
                <c:pt idx="181">
                  <c:v>0.059</c:v>
                </c:pt>
                <c:pt idx="182">
                  <c:v>0.06</c:v>
                </c:pt>
                <c:pt idx="183">
                  <c:v>0.059</c:v>
                </c:pt>
                <c:pt idx="184">
                  <c:v>0.059</c:v>
                </c:pt>
                <c:pt idx="185">
                  <c:v>0.059</c:v>
                </c:pt>
                <c:pt idx="186">
                  <c:v>0.059</c:v>
                </c:pt>
                <c:pt idx="187">
                  <c:v>0.059</c:v>
                </c:pt>
                <c:pt idx="188">
                  <c:v>0.058</c:v>
                </c:pt>
                <c:pt idx="189">
                  <c:v>0.058</c:v>
                </c:pt>
                <c:pt idx="190">
                  <c:v>0.058</c:v>
                </c:pt>
                <c:pt idx="191">
                  <c:v>0.058</c:v>
                </c:pt>
                <c:pt idx="192">
                  <c:v>0.058</c:v>
                </c:pt>
                <c:pt idx="193">
                  <c:v>0.058</c:v>
                </c:pt>
                <c:pt idx="194">
                  <c:v>0.058</c:v>
                </c:pt>
                <c:pt idx="195">
                  <c:v>0.058</c:v>
                </c:pt>
                <c:pt idx="196">
                  <c:v>0.058</c:v>
                </c:pt>
                <c:pt idx="197">
                  <c:v>0.057</c:v>
                </c:pt>
                <c:pt idx="198">
                  <c:v>0.057</c:v>
                </c:pt>
                <c:pt idx="199">
                  <c:v>0.057</c:v>
                </c:pt>
                <c:pt idx="200">
                  <c:v>0.057</c:v>
                </c:pt>
                <c:pt idx="201">
                  <c:v>0.057</c:v>
                </c:pt>
                <c:pt idx="202">
                  <c:v>0.057</c:v>
                </c:pt>
                <c:pt idx="203">
                  <c:v>0.057</c:v>
                </c:pt>
                <c:pt idx="204">
                  <c:v>0.057</c:v>
                </c:pt>
                <c:pt idx="205">
                  <c:v>0.057</c:v>
                </c:pt>
                <c:pt idx="206">
                  <c:v>0.057</c:v>
                </c:pt>
                <c:pt idx="207">
                  <c:v>0.057</c:v>
                </c:pt>
                <c:pt idx="208">
                  <c:v>0.056</c:v>
                </c:pt>
                <c:pt idx="209">
                  <c:v>0.056</c:v>
                </c:pt>
                <c:pt idx="210">
                  <c:v>0.056</c:v>
                </c:pt>
                <c:pt idx="211">
                  <c:v>0.056</c:v>
                </c:pt>
                <c:pt idx="212">
                  <c:v>0.056</c:v>
                </c:pt>
                <c:pt idx="213">
                  <c:v>0.056</c:v>
                </c:pt>
                <c:pt idx="214">
                  <c:v>0.055</c:v>
                </c:pt>
                <c:pt idx="215">
                  <c:v>0.056</c:v>
                </c:pt>
                <c:pt idx="216">
                  <c:v>0.055</c:v>
                </c:pt>
                <c:pt idx="217">
                  <c:v>0.055</c:v>
                </c:pt>
                <c:pt idx="218">
                  <c:v>0.055</c:v>
                </c:pt>
                <c:pt idx="219">
                  <c:v>0.055</c:v>
                </c:pt>
                <c:pt idx="220">
                  <c:v>0.055</c:v>
                </c:pt>
                <c:pt idx="221">
                  <c:v>0.054</c:v>
                </c:pt>
                <c:pt idx="222">
                  <c:v>0.054</c:v>
                </c:pt>
                <c:pt idx="223">
                  <c:v>0.054</c:v>
                </c:pt>
                <c:pt idx="224">
                  <c:v>0.054</c:v>
                </c:pt>
                <c:pt idx="225">
                  <c:v>0.053</c:v>
                </c:pt>
                <c:pt idx="226">
                  <c:v>0.054</c:v>
                </c:pt>
                <c:pt idx="227">
                  <c:v>0.054</c:v>
                </c:pt>
                <c:pt idx="228">
                  <c:v>0.054</c:v>
                </c:pt>
                <c:pt idx="229">
                  <c:v>0.054</c:v>
                </c:pt>
                <c:pt idx="230">
                  <c:v>0.054</c:v>
                </c:pt>
                <c:pt idx="231">
                  <c:v>0.053</c:v>
                </c:pt>
                <c:pt idx="232">
                  <c:v>0.053</c:v>
                </c:pt>
                <c:pt idx="233">
                  <c:v>0.053</c:v>
                </c:pt>
                <c:pt idx="234">
                  <c:v>0.053</c:v>
                </c:pt>
                <c:pt idx="235">
                  <c:v>0.054</c:v>
                </c:pt>
                <c:pt idx="236">
                  <c:v>0.053</c:v>
                </c:pt>
                <c:pt idx="237">
                  <c:v>0.053</c:v>
                </c:pt>
                <c:pt idx="238">
                  <c:v>0.053</c:v>
                </c:pt>
                <c:pt idx="239">
                  <c:v>0.052</c:v>
                </c:pt>
                <c:pt idx="240">
                  <c:v>0.052</c:v>
                </c:pt>
                <c:pt idx="241">
                  <c:v>0.053</c:v>
                </c:pt>
                <c:pt idx="242">
                  <c:v>0.052</c:v>
                </c:pt>
                <c:pt idx="243">
                  <c:v>0.053</c:v>
                </c:pt>
                <c:pt idx="244">
                  <c:v>0.052</c:v>
                </c:pt>
                <c:pt idx="245">
                  <c:v>0.051</c:v>
                </c:pt>
                <c:pt idx="246">
                  <c:v>0.052</c:v>
                </c:pt>
                <c:pt idx="247">
                  <c:v>0.052</c:v>
                </c:pt>
                <c:pt idx="248">
                  <c:v>0.052</c:v>
                </c:pt>
                <c:pt idx="249">
                  <c:v>0.052</c:v>
                </c:pt>
                <c:pt idx="250">
                  <c:v>0.051</c:v>
                </c:pt>
                <c:pt idx="251">
                  <c:v>0.052</c:v>
                </c:pt>
                <c:pt idx="252">
                  <c:v>0.052</c:v>
                </c:pt>
                <c:pt idx="253">
                  <c:v>0.051</c:v>
                </c:pt>
                <c:pt idx="254">
                  <c:v>0.051</c:v>
                </c:pt>
                <c:pt idx="255">
                  <c:v>0.052</c:v>
                </c:pt>
                <c:pt idx="256">
                  <c:v>0.052</c:v>
                </c:pt>
                <c:pt idx="257">
                  <c:v>0.052</c:v>
                </c:pt>
                <c:pt idx="258">
                  <c:v>0.052</c:v>
                </c:pt>
                <c:pt idx="259">
                  <c:v>0.052</c:v>
                </c:pt>
                <c:pt idx="260">
                  <c:v>0.052</c:v>
                </c:pt>
                <c:pt idx="261">
                  <c:v>0.052</c:v>
                </c:pt>
                <c:pt idx="262">
                  <c:v>0.052</c:v>
                </c:pt>
                <c:pt idx="263">
                  <c:v>0.052</c:v>
                </c:pt>
                <c:pt idx="264">
                  <c:v>0.052</c:v>
                </c:pt>
                <c:pt idx="265">
                  <c:v>0.052</c:v>
                </c:pt>
                <c:pt idx="266">
                  <c:v>0.051</c:v>
                </c:pt>
                <c:pt idx="267">
                  <c:v>0.052</c:v>
                </c:pt>
                <c:pt idx="268">
                  <c:v>0.053</c:v>
                </c:pt>
                <c:pt idx="269">
                  <c:v>0.052</c:v>
                </c:pt>
                <c:pt idx="270">
                  <c:v>0.052</c:v>
                </c:pt>
                <c:pt idx="271">
                  <c:v>0.051</c:v>
                </c:pt>
                <c:pt idx="272">
                  <c:v>0.051</c:v>
                </c:pt>
                <c:pt idx="273">
                  <c:v>0.052</c:v>
                </c:pt>
                <c:pt idx="274">
                  <c:v>0.052</c:v>
                </c:pt>
                <c:pt idx="275">
                  <c:v>0.052</c:v>
                </c:pt>
                <c:pt idx="276">
                  <c:v>0.052</c:v>
                </c:pt>
                <c:pt idx="277">
                  <c:v>0.052</c:v>
                </c:pt>
                <c:pt idx="278">
                  <c:v>0.051</c:v>
                </c:pt>
                <c:pt idx="279">
                  <c:v>0.051</c:v>
                </c:pt>
                <c:pt idx="280">
                  <c:v>0.052</c:v>
                </c:pt>
                <c:pt idx="281">
                  <c:v>0.052</c:v>
                </c:pt>
                <c:pt idx="282">
                  <c:v>0.052</c:v>
                </c:pt>
                <c:pt idx="283">
                  <c:v>0.052</c:v>
                </c:pt>
                <c:pt idx="284">
                  <c:v>0.051</c:v>
                </c:pt>
                <c:pt idx="285">
                  <c:v>0.052</c:v>
                </c:pt>
                <c:pt idx="286">
                  <c:v>0.052</c:v>
                </c:pt>
                <c:pt idx="287">
                  <c:v>0.052</c:v>
                </c:pt>
                <c:pt idx="288">
                  <c:v>0.052</c:v>
                </c:pt>
                <c:pt idx="289">
                  <c:v>0.052</c:v>
                </c:pt>
                <c:pt idx="290">
                  <c:v>0.051</c:v>
                </c:pt>
                <c:pt idx="291">
                  <c:v>0.052</c:v>
                </c:pt>
                <c:pt idx="292">
                  <c:v>0.052</c:v>
                </c:pt>
                <c:pt idx="293">
                  <c:v>0.051</c:v>
                </c:pt>
                <c:pt idx="294">
                  <c:v>0.051</c:v>
                </c:pt>
                <c:pt idx="295">
                  <c:v>0.051</c:v>
                </c:pt>
                <c:pt idx="296">
                  <c:v>0.051</c:v>
                </c:pt>
                <c:pt idx="297">
                  <c:v>0.051</c:v>
                </c:pt>
                <c:pt idx="298">
                  <c:v>0.05</c:v>
                </c:pt>
                <c:pt idx="299">
                  <c:v>0.051</c:v>
                </c:pt>
                <c:pt idx="300">
                  <c:v>0.05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Sheet1!$AC$2</c:f>
              <c:strCache>
                <c:ptCount val="1"/>
                <c:pt idx="0">
                  <c:v>Abs. 160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Sheet1!$S$3:$S$303</c:f>
              <c:numCache>
                <c:formatCode>General</c:formatCode>
                <c:ptCount val="301"/>
                <c:pt idx="0">
                  <c:v>400.0</c:v>
                </c:pt>
                <c:pt idx="1">
                  <c:v>401.0</c:v>
                </c:pt>
                <c:pt idx="2">
                  <c:v>402.0</c:v>
                </c:pt>
                <c:pt idx="3">
                  <c:v>403.0</c:v>
                </c:pt>
                <c:pt idx="4">
                  <c:v>404.0</c:v>
                </c:pt>
                <c:pt idx="5">
                  <c:v>405.0</c:v>
                </c:pt>
                <c:pt idx="6">
                  <c:v>406.0</c:v>
                </c:pt>
                <c:pt idx="7">
                  <c:v>407.0</c:v>
                </c:pt>
                <c:pt idx="8">
                  <c:v>408.0</c:v>
                </c:pt>
                <c:pt idx="9">
                  <c:v>409.0</c:v>
                </c:pt>
                <c:pt idx="10">
                  <c:v>410.0</c:v>
                </c:pt>
                <c:pt idx="11">
                  <c:v>411.0</c:v>
                </c:pt>
                <c:pt idx="12">
                  <c:v>412.0</c:v>
                </c:pt>
                <c:pt idx="13">
                  <c:v>413.0</c:v>
                </c:pt>
                <c:pt idx="14">
                  <c:v>414.0</c:v>
                </c:pt>
                <c:pt idx="15">
                  <c:v>415.0</c:v>
                </c:pt>
                <c:pt idx="16">
                  <c:v>416.0</c:v>
                </c:pt>
                <c:pt idx="17">
                  <c:v>417.0</c:v>
                </c:pt>
                <c:pt idx="18">
                  <c:v>418.0</c:v>
                </c:pt>
                <c:pt idx="19">
                  <c:v>419.0</c:v>
                </c:pt>
                <c:pt idx="20">
                  <c:v>420.0</c:v>
                </c:pt>
                <c:pt idx="21">
                  <c:v>421.0</c:v>
                </c:pt>
                <c:pt idx="22">
                  <c:v>422.0</c:v>
                </c:pt>
                <c:pt idx="23">
                  <c:v>423.0</c:v>
                </c:pt>
                <c:pt idx="24">
                  <c:v>424.0</c:v>
                </c:pt>
                <c:pt idx="25">
                  <c:v>425.0</c:v>
                </c:pt>
                <c:pt idx="26">
                  <c:v>426.0</c:v>
                </c:pt>
                <c:pt idx="27">
                  <c:v>427.0</c:v>
                </c:pt>
                <c:pt idx="28">
                  <c:v>428.0</c:v>
                </c:pt>
                <c:pt idx="29">
                  <c:v>429.0</c:v>
                </c:pt>
                <c:pt idx="30">
                  <c:v>430.0</c:v>
                </c:pt>
                <c:pt idx="31">
                  <c:v>431.0</c:v>
                </c:pt>
                <c:pt idx="32">
                  <c:v>432.0</c:v>
                </c:pt>
                <c:pt idx="33">
                  <c:v>433.0</c:v>
                </c:pt>
                <c:pt idx="34">
                  <c:v>434.0</c:v>
                </c:pt>
                <c:pt idx="35">
                  <c:v>435.0</c:v>
                </c:pt>
                <c:pt idx="36">
                  <c:v>436.0</c:v>
                </c:pt>
                <c:pt idx="37">
                  <c:v>437.0</c:v>
                </c:pt>
                <c:pt idx="38">
                  <c:v>438.0</c:v>
                </c:pt>
                <c:pt idx="39">
                  <c:v>439.0</c:v>
                </c:pt>
                <c:pt idx="40">
                  <c:v>440.0</c:v>
                </c:pt>
                <c:pt idx="41">
                  <c:v>441.0</c:v>
                </c:pt>
                <c:pt idx="42">
                  <c:v>442.0</c:v>
                </c:pt>
                <c:pt idx="43">
                  <c:v>443.0</c:v>
                </c:pt>
                <c:pt idx="44">
                  <c:v>444.0</c:v>
                </c:pt>
                <c:pt idx="45">
                  <c:v>445.0</c:v>
                </c:pt>
                <c:pt idx="46">
                  <c:v>446.0</c:v>
                </c:pt>
                <c:pt idx="47">
                  <c:v>447.0</c:v>
                </c:pt>
                <c:pt idx="48">
                  <c:v>448.0</c:v>
                </c:pt>
                <c:pt idx="49">
                  <c:v>449.0</c:v>
                </c:pt>
                <c:pt idx="50">
                  <c:v>450.0</c:v>
                </c:pt>
                <c:pt idx="51">
                  <c:v>451.0</c:v>
                </c:pt>
                <c:pt idx="52">
                  <c:v>452.0</c:v>
                </c:pt>
                <c:pt idx="53">
                  <c:v>453.0</c:v>
                </c:pt>
                <c:pt idx="54">
                  <c:v>454.0</c:v>
                </c:pt>
                <c:pt idx="55">
                  <c:v>455.0</c:v>
                </c:pt>
                <c:pt idx="56">
                  <c:v>456.0</c:v>
                </c:pt>
                <c:pt idx="57">
                  <c:v>457.0</c:v>
                </c:pt>
                <c:pt idx="58">
                  <c:v>458.0</c:v>
                </c:pt>
                <c:pt idx="59">
                  <c:v>459.0</c:v>
                </c:pt>
                <c:pt idx="60">
                  <c:v>460.0</c:v>
                </c:pt>
                <c:pt idx="61">
                  <c:v>461.0</c:v>
                </c:pt>
                <c:pt idx="62">
                  <c:v>462.0</c:v>
                </c:pt>
                <c:pt idx="63">
                  <c:v>463.0</c:v>
                </c:pt>
                <c:pt idx="64">
                  <c:v>464.0</c:v>
                </c:pt>
                <c:pt idx="65">
                  <c:v>465.0</c:v>
                </c:pt>
                <c:pt idx="66">
                  <c:v>466.0</c:v>
                </c:pt>
                <c:pt idx="67">
                  <c:v>467.0</c:v>
                </c:pt>
                <c:pt idx="68">
                  <c:v>468.0</c:v>
                </c:pt>
                <c:pt idx="69">
                  <c:v>469.0</c:v>
                </c:pt>
                <c:pt idx="70">
                  <c:v>470.0</c:v>
                </c:pt>
                <c:pt idx="71">
                  <c:v>471.0</c:v>
                </c:pt>
                <c:pt idx="72">
                  <c:v>472.0</c:v>
                </c:pt>
                <c:pt idx="73">
                  <c:v>473.0</c:v>
                </c:pt>
                <c:pt idx="74">
                  <c:v>474.0</c:v>
                </c:pt>
                <c:pt idx="75">
                  <c:v>475.0</c:v>
                </c:pt>
                <c:pt idx="76">
                  <c:v>476.0</c:v>
                </c:pt>
                <c:pt idx="77">
                  <c:v>477.0</c:v>
                </c:pt>
                <c:pt idx="78">
                  <c:v>478.0</c:v>
                </c:pt>
                <c:pt idx="79">
                  <c:v>479.0</c:v>
                </c:pt>
                <c:pt idx="80">
                  <c:v>480.0</c:v>
                </c:pt>
                <c:pt idx="81">
                  <c:v>481.0</c:v>
                </c:pt>
                <c:pt idx="82">
                  <c:v>482.0</c:v>
                </c:pt>
                <c:pt idx="83">
                  <c:v>483.0</c:v>
                </c:pt>
                <c:pt idx="84">
                  <c:v>484.0</c:v>
                </c:pt>
                <c:pt idx="85">
                  <c:v>485.0</c:v>
                </c:pt>
                <c:pt idx="86">
                  <c:v>486.0</c:v>
                </c:pt>
                <c:pt idx="87">
                  <c:v>487.0</c:v>
                </c:pt>
                <c:pt idx="88">
                  <c:v>488.0</c:v>
                </c:pt>
                <c:pt idx="89">
                  <c:v>489.0</c:v>
                </c:pt>
                <c:pt idx="90">
                  <c:v>490.0</c:v>
                </c:pt>
                <c:pt idx="91">
                  <c:v>491.0</c:v>
                </c:pt>
                <c:pt idx="92">
                  <c:v>492.0</c:v>
                </c:pt>
                <c:pt idx="93">
                  <c:v>493.0</c:v>
                </c:pt>
                <c:pt idx="94">
                  <c:v>494.0</c:v>
                </c:pt>
                <c:pt idx="95">
                  <c:v>495.0</c:v>
                </c:pt>
                <c:pt idx="96">
                  <c:v>496.0</c:v>
                </c:pt>
                <c:pt idx="97">
                  <c:v>497.0</c:v>
                </c:pt>
                <c:pt idx="98">
                  <c:v>498.0</c:v>
                </c:pt>
                <c:pt idx="99">
                  <c:v>499.0</c:v>
                </c:pt>
                <c:pt idx="100">
                  <c:v>500.0</c:v>
                </c:pt>
                <c:pt idx="101">
                  <c:v>501.0</c:v>
                </c:pt>
                <c:pt idx="102">
                  <c:v>502.0</c:v>
                </c:pt>
                <c:pt idx="103">
                  <c:v>503.0</c:v>
                </c:pt>
                <c:pt idx="104">
                  <c:v>504.0</c:v>
                </c:pt>
                <c:pt idx="105">
                  <c:v>505.0</c:v>
                </c:pt>
                <c:pt idx="106">
                  <c:v>506.0</c:v>
                </c:pt>
                <c:pt idx="107">
                  <c:v>507.0</c:v>
                </c:pt>
                <c:pt idx="108">
                  <c:v>508.0</c:v>
                </c:pt>
                <c:pt idx="109">
                  <c:v>509.0</c:v>
                </c:pt>
                <c:pt idx="110">
                  <c:v>510.0</c:v>
                </c:pt>
                <c:pt idx="111">
                  <c:v>511.0</c:v>
                </c:pt>
                <c:pt idx="112">
                  <c:v>512.0</c:v>
                </c:pt>
                <c:pt idx="113">
                  <c:v>513.0</c:v>
                </c:pt>
                <c:pt idx="114">
                  <c:v>514.0</c:v>
                </c:pt>
                <c:pt idx="115">
                  <c:v>515.0</c:v>
                </c:pt>
                <c:pt idx="116">
                  <c:v>516.0</c:v>
                </c:pt>
                <c:pt idx="117">
                  <c:v>517.0</c:v>
                </c:pt>
                <c:pt idx="118">
                  <c:v>518.0</c:v>
                </c:pt>
                <c:pt idx="119">
                  <c:v>519.0</c:v>
                </c:pt>
                <c:pt idx="120">
                  <c:v>520.0</c:v>
                </c:pt>
                <c:pt idx="121">
                  <c:v>521.0</c:v>
                </c:pt>
                <c:pt idx="122">
                  <c:v>522.0</c:v>
                </c:pt>
                <c:pt idx="123">
                  <c:v>523.0</c:v>
                </c:pt>
                <c:pt idx="124">
                  <c:v>524.0</c:v>
                </c:pt>
                <c:pt idx="125">
                  <c:v>525.0</c:v>
                </c:pt>
                <c:pt idx="126">
                  <c:v>526.0</c:v>
                </c:pt>
                <c:pt idx="127">
                  <c:v>527.0</c:v>
                </c:pt>
                <c:pt idx="128">
                  <c:v>528.0</c:v>
                </c:pt>
                <c:pt idx="129">
                  <c:v>529.0</c:v>
                </c:pt>
                <c:pt idx="130">
                  <c:v>530.0</c:v>
                </c:pt>
                <c:pt idx="131">
                  <c:v>531.0</c:v>
                </c:pt>
                <c:pt idx="132">
                  <c:v>532.0</c:v>
                </c:pt>
                <c:pt idx="133">
                  <c:v>533.0</c:v>
                </c:pt>
                <c:pt idx="134">
                  <c:v>534.0</c:v>
                </c:pt>
                <c:pt idx="135">
                  <c:v>535.0</c:v>
                </c:pt>
                <c:pt idx="136">
                  <c:v>536.0</c:v>
                </c:pt>
                <c:pt idx="137">
                  <c:v>537.0</c:v>
                </c:pt>
                <c:pt idx="138">
                  <c:v>538.0</c:v>
                </c:pt>
                <c:pt idx="139">
                  <c:v>539.0</c:v>
                </c:pt>
                <c:pt idx="140">
                  <c:v>540.0</c:v>
                </c:pt>
                <c:pt idx="141">
                  <c:v>541.0</c:v>
                </c:pt>
                <c:pt idx="142">
                  <c:v>542.0</c:v>
                </c:pt>
                <c:pt idx="143">
                  <c:v>543.0</c:v>
                </c:pt>
                <c:pt idx="144">
                  <c:v>544.0</c:v>
                </c:pt>
                <c:pt idx="145">
                  <c:v>545.0</c:v>
                </c:pt>
                <c:pt idx="146">
                  <c:v>546.0</c:v>
                </c:pt>
                <c:pt idx="147">
                  <c:v>547.0</c:v>
                </c:pt>
                <c:pt idx="148">
                  <c:v>548.0</c:v>
                </c:pt>
                <c:pt idx="149">
                  <c:v>549.0</c:v>
                </c:pt>
                <c:pt idx="150">
                  <c:v>550.0</c:v>
                </c:pt>
                <c:pt idx="151">
                  <c:v>551.0</c:v>
                </c:pt>
                <c:pt idx="152">
                  <c:v>552.0</c:v>
                </c:pt>
                <c:pt idx="153">
                  <c:v>553.0</c:v>
                </c:pt>
                <c:pt idx="154">
                  <c:v>554.0</c:v>
                </c:pt>
                <c:pt idx="155">
                  <c:v>555.0</c:v>
                </c:pt>
                <c:pt idx="156">
                  <c:v>556.0</c:v>
                </c:pt>
                <c:pt idx="157">
                  <c:v>557.0</c:v>
                </c:pt>
                <c:pt idx="158">
                  <c:v>558.0</c:v>
                </c:pt>
                <c:pt idx="159">
                  <c:v>559.0</c:v>
                </c:pt>
                <c:pt idx="160">
                  <c:v>560.0</c:v>
                </c:pt>
                <c:pt idx="161">
                  <c:v>561.0</c:v>
                </c:pt>
                <c:pt idx="162">
                  <c:v>562.0</c:v>
                </c:pt>
                <c:pt idx="163">
                  <c:v>563.0</c:v>
                </c:pt>
                <c:pt idx="164">
                  <c:v>564.0</c:v>
                </c:pt>
                <c:pt idx="165">
                  <c:v>565.0</c:v>
                </c:pt>
                <c:pt idx="166">
                  <c:v>566.0</c:v>
                </c:pt>
                <c:pt idx="167">
                  <c:v>567.0</c:v>
                </c:pt>
                <c:pt idx="168">
                  <c:v>568.0</c:v>
                </c:pt>
                <c:pt idx="169">
                  <c:v>569.0</c:v>
                </c:pt>
                <c:pt idx="170">
                  <c:v>570.0</c:v>
                </c:pt>
                <c:pt idx="171">
                  <c:v>571.0</c:v>
                </c:pt>
                <c:pt idx="172">
                  <c:v>572.0</c:v>
                </c:pt>
                <c:pt idx="173">
                  <c:v>573.0</c:v>
                </c:pt>
                <c:pt idx="174">
                  <c:v>574.0</c:v>
                </c:pt>
                <c:pt idx="175">
                  <c:v>575.0</c:v>
                </c:pt>
                <c:pt idx="176">
                  <c:v>576.0</c:v>
                </c:pt>
                <c:pt idx="177">
                  <c:v>577.0</c:v>
                </c:pt>
                <c:pt idx="178">
                  <c:v>578.0</c:v>
                </c:pt>
                <c:pt idx="179">
                  <c:v>579.0</c:v>
                </c:pt>
                <c:pt idx="180">
                  <c:v>580.0</c:v>
                </c:pt>
                <c:pt idx="181">
                  <c:v>581.0</c:v>
                </c:pt>
                <c:pt idx="182">
                  <c:v>582.0</c:v>
                </c:pt>
                <c:pt idx="183">
                  <c:v>583.0</c:v>
                </c:pt>
                <c:pt idx="184">
                  <c:v>584.0</c:v>
                </c:pt>
                <c:pt idx="185">
                  <c:v>585.0</c:v>
                </c:pt>
                <c:pt idx="186">
                  <c:v>586.0</c:v>
                </c:pt>
                <c:pt idx="187">
                  <c:v>587.0</c:v>
                </c:pt>
                <c:pt idx="188">
                  <c:v>588.0</c:v>
                </c:pt>
                <c:pt idx="189">
                  <c:v>589.0</c:v>
                </c:pt>
                <c:pt idx="190">
                  <c:v>590.0</c:v>
                </c:pt>
                <c:pt idx="191">
                  <c:v>591.0</c:v>
                </c:pt>
                <c:pt idx="192">
                  <c:v>592.0</c:v>
                </c:pt>
                <c:pt idx="193">
                  <c:v>593.0</c:v>
                </c:pt>
                <c:pt idx="194">
                  <c:v>594.0</c:v>
                </c:pt>
                <c:pt idx="195">
                  <c:v>595.0</c:v>
                </c:pt>
                <c:pt idx="196">
                  <c:v>596.0</c:v>
                </c:pt>
                <c:pt idx="197">
                  <c:v>597.0</c:v>
                </c:pt>
                <c:pt idx="198">
                  <c:v>598.0</c:v>
                </c:pt>
                <c:pt idx="199">
                  <c:v>599.0</c:v>
                </c:pt>
                <c:pt idx="200">
                  <c:v>600.0</c:v>
                </c:pt>
                <c:pt idx="201">
                  <c:v>601.0</c:v>
                </c:pt>
                <c:pt idx="202">
                  <c:v>602.0</c:v>
                </c:pt>
                <c:pt idx="203">
                  <c:v>603.0</c:v>
                </c:pt>
                <c:pt idx="204">
                  <c:v>604.0</c:v>
                </c:pt>
                <c:pt idx="205">
                  <c:v>605.0</c:v>
                </c:pt>
                <c:pt idx="206">
                  <c:v>606.0</c:v>
                </c:pt>
                <c:pt idx="207">
                  <c:v>607.0</c:v>
                </c:pt>
                <c:pt idx="208">
                  <c:v>608.0</c:v>
                </c:pt>
                <c:pt idx="209">
                  <c:v>609.0</c:v>
                </c:pt>
                <c:pt idx="210">
                  <c:v>610.0</c:v>
                </c:pt>
                <c:pt idx="211">
                  <c:v>611.0</c:v>
                </c:pt>
                <c:pt idx="212">
                  <c:v>612.0</c:v>
                </c:pt>
                <c:pt idx="213">
                  <c:v>613.0</c:v>
                </c:pt>
                <c:pt idx="214">
                  <c:v>614.0</c:v>
                </c:pt>
                <c:pt idx="215">
                  <c:v>615.0</c:v>
                </c:pt>
                <c:pt idx="216">
                  <c:v>616.0</c:v>
                </c:pt>
                <c:pt idx="217">
                  <c:v>617.0</c:v>
                </c:pt>
                <c:pt idx="218">
                  <c:v>618.0</c:v>
                </c:pt>
                <c:pt idx="219">
                  <c:v>619.0</c:v>
                </c:pt>
                <c:pt idx="220">
                  <c:v>620.0</c:v>
                </c:pt>
                <c:pt idx="221">
                  <c:v>621.0</c:v>
                </c:pt>
                <c:pt idx="222">
                  <c:v>622.0</c:v>
                </c:pt>
                <c:pt idx="223">
                  <c:v>623.0</c:v>
                </c:pt>
                <c:pt idx="224">
                  <c:v>624.0</c:v>
                </c:pt>
                <c:pt idx="225">
                  <c:v>625.0</c:v>
                </c:pt>
                <c:pt idx="226">
                  <c:v>626.0</c:v>
                </c:pt>
                <c:pt idx="227">
                  <c:v>627.0</c:v>
                </c:pt>
                <c:pt idx="228">
                  <c:v>628.0</c:v>
                </c:pt>
                <c:pt idx="229">
                  <c:v>629.0</c:v>
                </c:pt>
                <c:pt idx="230">
                  <c:v>630.0</c:v>
                </c:pt>
                <c:pt idx="231">
                  <c:v>631.0</c:v>
                </c:pt>
                <c:pt idx="232">
                  <c:v>632.0</c:v>
                </c:pt>
                <c:pt idx="233">
                  <c:v>633.0</c:v>
                </c:pt>
                <c:pt idx="234">
                  <c:v>634.0</c:v>
                </c:pt>
                <c:pt idx="235">
                  <c:v>635.0</c:v>
                </c:pt>
                <c:pt idx="236">
                  <c:v>636.0</c:v>
                </c:pt>
                <c:pt idx="237">
                  <c:v>637.0</c:v>
                </c:pt>
                <c:pt idx="238">
                  <c:v>638.0</c:v>
                </c:pt>
                <c:pt idx="239">
                  <c:v>639.0</c:v>
                </c:pt>
                <c:pt idx="240">
                  <c:v>640.0</c:v>
                </c:pt>
                <c:pt idx="241">
                  <c:v>641.0</c:v>
                </c:pt>
                <c:pt idx="242">
                  <c:v>642.0</c:v>
                </c:pt>
                <c:pt idx="243">
                  <c:v>643.0</c:v>
                </c:pt>
                <c:pt idx="244">
                  <c:v>644.0</c:v>
                </c:pt>
                <c:pt idx="245">
                  <c:v>645.0</c:v>
                </c:pt>
                <c:pt idx="246">
                  <c:v>646.0</c:v>
                </c:pt>
                <c:pt idx="247">
                  <c:v>647.0</c:v>
                </c:pt>
                <c:pt idx="248">
                  <c:v>648.0</c:v>
                </c:pt>
                <c:pt idx="249">
                  <c:v>649.0</c:v>
                </c:pt>
                <c:pt idx="250">
                  <c:v>650.0</c:v>
                </c:pt>
                <c:pt idx="251">
                  <c:v>651.0</c:v>
                </c:pt>
                <c:pt idx="252">
                  <c:v>652.0</c:v>
                </c:pt>
                <c:pt idx="253">
                  <c:v>653.0</c:v>
                </c:pt>
                <c:pt idx="254">
                  <c:v>654.0</c:v>
                </c:pt>
                <c:pt idx="255">
                  <c:v>655.0</c:v>
                </c:pt>
                <c:pt idx="256">
                  <c:v>656.0</c:v>
                </c:pt>
                <c:pt idx="257">
                  <c:v>657.0</c:v>
                </c:pt>
                <c:pt idx="258">
                  <c:v>658.0</c:v>
                </c:pt>
                <c:pt idx="259">
                  <c:v>659.0</c:v>
                </c:pt>
                <c:pt idx="260">
                  <c:v>660.0</c:v>
                </c:pt>
                <c:pt idx="261">
                  <c:v>661.0</c:v>
                </c:pt>
                <c:pt idx="262">
                  <c:v>662.0</c:v>
                </c:pt>
                <c:pt idx="263">
                  <c:v>663.0</c:v>
                </c:pt>
                <c:pt idx="264">
                  <c:v>664.0</c:v>
                </c:pt>
                <c:pt idx="265">
                  <c:v>665.0</c:v>
                </c:pt>
                <c:pt idx="266">
                  <c:v>666.0</c:v>
                </c:pt>
                <c:pt idx="267">
                  <c:v>667.0</c:v>
                </c:pt>
                <c:pt idx="268">
                  <c:v>668.0</c:v>
                </c:pt>
                <c:pt idx="269">
                  <c:v>669.0</c:v>
                </c:pt>
                <c:pt idx="270">
                  <c:v>670.0</c:v>
                </c:pt>
                <c:pt idx="271">
                  <c:v>671.0</c:v>
                </c:pt>
                <c:pt idx="272">
                  <c:v>672.0</c:v>
                </c:pt>
                <c:pt idx="273">
                  <c:v>673.0</c:v>
                </c:pt>
                <c:pt idx="274">
                  <c:v>674.0</c:v>
                </c:pt>
                <c:pt idx="275">
                  <c:v>675.0</c:v>
                </c:pt>
                <c:pt idx="276">
                  <c:v>676.0</c:v>
                </c:pt>
                <c:pt idx="277">
                  <c:v>677.0</c:v>
                </c:pt>
                <c:pt idx="278">
                  <c:v>678.0</c:v>
                </c:pt>
                <c:pt idx="279">
                  <c:v>679.0</c:v>
                </c:pt>
                <c:pt idx="280">
                  <c:v>680.0</c:v>
                </c:pt>
                <c:pt idx="281">
                  <c:v>681.0</c:v>
                </c:pt>
                <c:pt idx="282">
                  <c:v>682.0</c:v>
                </c:pt>
                <c:pt idx="283">
                  <c:v>683.0</c:v>
                </c:pt>
                <c:pt idx="284">
                  <c:v>684.0</c:v>
                </c:pt>
                <c:pt idx="285">
                  <c:v>685.0</c:v>
                </c:pt>
                <c:pt idx="286">
                  <c:v>686.0</c:v>
                </c:pt>
                <c:pt idx="287">
                  <c:v>687.0</c:v>
                </c:pt>
                <c:pt idx="288">
                  <c:v>688.0</c:v>
                </c:pt>
                <c:pt idx="289">
                  <c:v>689.0</c:v>
                </c:pt>
                <c:pt idx="290">
                  <c:v>690.0</c:v>
                </c:pt>
                <c:pt idx="291">
                  <c:v>691.0</c:v>
                </c:pt>
                <c:pt idx="292">
                  <c:v>692.0</c:v>
                </c:pt>
                <c:pt idx="293">
                  <c:v>693.0</c:v>
                </c:pt>
                <c:pt idx="294">
                  <c:v>694.0</c:v>
                </c:pt>
                <c:pt idx="295">
                  <c:v>695.0</c:v>
                </c:pt>
                <c:pt idx="296">
                  <c:v>696.0</c:v>
                </c:pt>
                <c:pt idx="297">
                  <c:v>697.0</c:v>
                </c:pt>
                <c:pt idx="298">
                  <c:v>698.0</c:v>
                </c:pt>
                <c:pt idx="299">
                  <c:v>699.0</c:v>
                </c:pt>
                <c:pt idx="300">
                  <c:v>700.0</c:v>
                </c:pt>
              </c:numCache>
            </c:numRef>
          </c:xVal>
          <c:yVal>
            <c:numRef>
              <c:f>Sheet1!$AC$3:$AC$303</c:f>
              <c:numCache>
                <c:formatCode>General</c:formatCode>
                <c:ptCount val="301"/>
                <c:pt idx="0">
                  <c:v>0.068</c:v>
                </c:pt>
                <c:pt idx="1">
                  <c:v>0.068</c:v>
                </c:pt>
                <c:pt idx="2">
                  <c:v>0.068</c:v>
                </c:pt>
                <c:pt idx="3">
                  <c:v>0.068</c:v>
                </c:pt>
                <c:pt idx="4">
                  <c:v>0.068</c:v>
                </c:pt>
                <c:pt idx="5">
                  <c:v>0.068</c:v>
                </c:pt>
                <c:pt idx="6">
                  <c:v>0.068</c:v>
                </c:pt>
                <c:pt idx="7">
                  <c:v>0.067</c:v>
                </c:pt>
                <c:pt idx="8">
                  <c:v>0.067</c:v>
                </c:pt>
                <c:pt idx="9">
                  <c:v>0.068</c:v>
                </c:pt>
                <c:pt idx="10">
                  <c:v>0.067</c:v>
                </c:pt>
                <c:pt idx="11">
                  <c:v>0.068</c:v>
                </c:pt>
                <c:pt idx="12">
                  <c:v>0.068</c:v>
                </c:pt>
                <c:pt idx="13">
                  <c:v>0.068</c:v>
                </c:pt>
                <c:pt idx="14">
                  <c:v>0.067</c:v>
                </c:pt>
                <c:pt idx="15">
                  <c:v>0.068</c:v>
                </c:pt>
                <c:pt idx="16">
                  <c:v>0.067</c:v>
                </c:pt>
                <c:pt idx="17">
                  <c:v>0.067</c:v>
                </c:pt>
                <c:pt idx="18">
                  <c:v>0.067</c:v>
                </c:pt>
                <c:pt idx="19">
                  <c:v>0.066</c:v>
                </c:pt>
                <c:pt idx="20">
                  <c:v>0.066</c:v>
                </c:pt>
                <c:pt idx="21">
                  <c:v>0.066</c:v>
                </c:pt>
                <c:pt idx="22">
                  <c:v>0.066</c:v>
                </c:pt>
                <c:pt idx="23">
                  <c:v>0.065</c:v>
                </c:pt>
                <c:pt idx="24">
                  <c:v>0.065</c:v>
                </c:pt>
                <c:pt idx="25">
                  <c:v>0.065</c:v>
                </c:pt>
                <c:pt idx="26">
                  <c:v>0.065</c:v>
                </c:pt>
                <c:pt idx="27">
                  <c:v>0.064</c:v>
                </c:pt>
                <c:pt idx="28">
                  <c:v>0.063</c:v>
                </c:pt>
                <c:pt idx="29">
                  <c:v>0.064</c:v>
                </c:pt>
                <c:pt idx="30">
                  <c:v>0.063</c:v>
                </c:pt>
                <c:pt idx="31">
                  <c:v>0.063</c:v>
                </c:pt>
                <c:pt idx="32">
                  <c:v>0.063</c:v>
                </c:pt>
                <c:pt idx="33">
                  <c:v>0.063</c:v>
                </c:pt>
                <c:pt idx="34">
                  <c:v>0.063</c:v>
                </c:pt>
                <c:pt idx="35">
                  <c:v>0.063</c:v>
                </c:pt>
                <c:pt idx="36">
                  <c:v>0.063</c:v>
                </c:pt>
                <c:pt idx="37">
                  <c:v>0.062</c:v>
                </c:pt>
                <c:pt idx="38">
                  <c:v>0.062</c:v>
                </c:pt>
                <c:pt idx="39">
                  <c:v>0.062</c:v>
                </c:pt>
                <c:pt idx="40">
                  <c:v>0.062</c:v>
                </c:pt>
                <c:pt idx="41">
                  <c:v>0.062</c:v>
                </c:pt>
                <c:pt idx="42">
                  <c:v>0.062</c:v>
                </c:pt>
                <c:pt idx="43">
                  <c:v>0.061</c:v>
                </c:pt>
                <c:pt idx="44">
                  <c:v>0.061</c:v>
                </c:pt>
                <c:pt idx="45">
                  <c:v>0.061</c:v>
                </c:pt>
                <c:pt idx="46">
                  <c:v>0.061</c:v>
                </c:pt>
                <c:pt idx="47">
                  <c:v>0.061</c:v>
                </c:pt>
                <c:pt idx="48">
                  <c:v>0.061</c:v>
                </c:pt>
                <c:pt idx="49">
                  <c:v>0.061</c:v>
                </c:pt>
                <c:pt idx="50">
                  <c:v>0.061</c:v>
                </c:pt>
                <c:pt idx="51">
                  <c:v>0.062</c:v>
                </c:pt>
                <c:pt idx="52">
                  <c:v>0.061</c:v>
                </c:pt>
                <c:pt idx="53">
                  <c:v>0.061</c:v>
                </c:pt>
                <c:pt idx="54">
                  <c:v>0.061</c:v>
                </c:pt>
                <c:pt idx="55">
                  <c:v>0.061</c:v>
                </c:pt>
                <c:pt idx="56">
                  <c:v>0.061</c:v>
                </c:pt>
                <c:pt idx="57">
                  <c:v>0.061</c:v>
                </c:pt>
                <c:pt idx="58">
                  <c:v>0.061</c:v>
                </c:pt>
                <c:pt idx="59">
                  <c:v>0.061</c:v>
                </c:pt>
                <c:pt idx="60">
                  <c:v>0.061</c:v>
                </c:pt>
                <c:pt idx="61">
                  <c:v>0.06</c:v>
                </c:pt>
                <c:pt idx="62">
                  <c:v>0.06</c:v>
                </c:pt>
                <c:pt idx="63">
                  <c:v>0.06</c:v>
                </c:pt>
                <c:pt idx="64">
                  <c:v>0.06</c:v>
                </c:pt>
                <c:pt idx="65">
                  <c:v>0.06</c:v>
                </c:pt>
                <c:pt idx="66">
                  <c:v>0.06</c:v>
                </c:pt>
                <c:pt idx="67">
                  <c:v>0.06</c:v>
                </c:pt>
                <c:pt idx="68">
                  <c:v>0.06</c:v>
                </c:pt>
                <c:pt idx="69">
                  <c:v>0.06</c:v>
                </c:pt>
                <c:pt idx="70">
                  <c:v>0.06</c:v>
                </c:pt>
                <c:pt idx="71">
                  <c:v>0.06</c:v>
                </c:pt>
                <c:pt idx="72">
                  <c:v>0.06</c:v>
                </c:pt>
                <c:pt idx="73">
                  <c:v>0.06</c:v>
                </c:pt>
                <c:pt idx="74">
                  <c:v>0.06</c:v>
                </c:pt>
                <c:pt idx="75">
                  <c:v>0.06</c:v>
                </c:pt>
                <c:pt idx="76">
                  <c:v>0.06</c:v>
                </c:pt>
                <c:pt idx="77">
                  <c:v>0.06</c:v>
                </c:pt>
                <c:pt idx="78">
                  <c:v>0.06</c:v>
                </c:pt>
                <c:pt idx="79">
                  <c:v>0.06</c:v>
                </c:pt>
                <c:pt idx="80">
                  <c:v>0.06</c:v>
                </c:pt>
                <c:pt idx="81">
                  <c:v>0.061</c:v>
                </c:pt>
                <c:pt idx="82">
                  <c:v>0.06</c:v>
                </c:pt>
                <c:pt idx="83">
                  <c:v>0.061</c:v>
                </c:pt>
                <c:pt idx="84">
                  <c:v>0.061</c:v>
                </c:pt>
                <c:pt idx="85">
                  <c:v>0.061</c:v>
                </c:pt>
                <c:pt idx="86">
                  <c:v>0.061</c:v>
                </c:pt>
                <c:pt idx="87">
                  <c:v>0.061</c:v>
                </c:pt>
                <c:pt idx="88">
                  <c:v>0.061</c:v>
                </c:pt>
                <c:pt idx="89">
                  <c:v>0.061</c:v>
                </c:pt>
                <c:pt idx="90">
                  <c:v>0.061</c:v>
                </c:pt>
                <c:pt idx="91">
                  <c:v>0.061</c:v>
                </c:pt>
                <c:pt idx="92">
                  <c:v>0.061</c:v>
                </c:pt>
                <c:pt idx="93">
                  <c:v>0.061</c:v>
                </c:pt>
                <c:pt idx="94">
                  <c:v>0.061</c:v>
                </c:pt>
                <c:pt idx="95">
                  <c:v>0.061</c:v>
                </c:pt>
                <c:pt idx="96">
                  <c:v>0.061</c:v>
                </c:pt>
                <c:pt idx="97">
                  <c:v>0.06</c:v>
                </c:pt>
                <c:pt idx="98">
                  <c:v>0.06</c:v>
                </c:pt>
                <c:pt idx="99">
                  <c:v>0.061</c:v>
                </c:pt>
                <c:pt idx="100">
                  <c:v>0.061</c:v>
                </c:pt>
                <c:pt idx="101">
                  <c:v>0.061</c:v>
                </c:pt>
                <c:pt idx="102">
                  <c:v>0.061</c:v>
                </c:pt>
                <c:pt idx="103">
                  <c:v>0.061</c:v>
                </c:pt>
                <c:pt idx="104">
                  <c:v>0.061</c:v>
                </c:pt>
                <c:pt idx="105">
                  <c:v>0.061</c:v>
                </c:pt>
                <c:pt idx="106">
                  <c:v>0.06</c:v>
                </c:pt>
                <c:pt idx="107">
                  <c:v>0.061</c:v>
                </c:pt>
                <c:pt idx="108">
                  <c:v>0.061</c:v>
                </c:pt>
                <c:pt idx="109">
                  <c:v>0.061</c:v>
                </c:pt>
                <c:pt idx="110">
                  <c:v>0.061</c:v>
                </c:pt>
                <c:pt idx="111">
                  <c:v>0.061</c:v>
                </c:pt>
                <c:pt idx="112">
                  <c:v>0.061</c:v>
                </c:pt>
                <c:pt idx="113">
                  <c:v>0.061</c:v>
                </c:pt>
                <c:pt idx="114">
                  <c:v>0.061</c:v>
                </c:pt>
                <c:pt idx="115">
                  <c:v>0.061</c:v>
                </c:pt>
                <c:pt idx="116">
                  <c:v>0.061</c:v>
                </c:pt>
                <c:pt idx="117">
                  <c:v>0.061</c:v>
                </c:pt>
                <c:pt idx="118">
                  <c:v>0.061</c:v>
                </c:pt>
                <c:pt idx="119">
                  <c:v>0.061</c:v>
                </c:pt>
                <c:pt idx="120">
                  <c:v>0.061</c:v>
                </c:pt>
                <c:pt idx="121">
                  <c:v>0.061</c:v>
                </c:pt>
                <c:pt idx="122">
                  <c:v>0.062</c:v>
                </c:pt>
                <c:pt idx="123">
                  <c:v>0.062</c:v>
                </c:pt>
                <c:pt idx="124">
                  <c:v>0.062</c:v>
                </c:pt>
                <c:pt idx="125">
                  <c:v>0.062</c:v>
                </c:pt>
                <c:pt idx="126">
                  <c:v>0.062</c:v>
                </c:pt>
                <c:pt idx="127">
                  <c:v>0.062</c:v>
                </c:pt>
                <c:pt idx="128">
                  <c:v>0.062</c:v>
                </c:pt>
                <c:pt idx="129">
                  <c:v>0.063</c:v>
                </c:pt>
                <c:pt idx="130">
                  <c:v>0.063</c:v>
                </c:pt>
                <c:pt idx="131">
                  <c:v>0.062</c:v>
                </c:pt>
                <c:pt idx="132">
                  <c:v>0.063</c:v>
                </c:pt>
                <c:pt idx="133">
                  <c:v>0.063</c:v>
                </c:pt>
                <c:pt idx="134">
                  <c:v>0.063</c:v>
                </c:pt>
                <c:pt idx="135">
                  <c:v>0.063</c:v>
                </c:pt>
                <c:pt idx="136">
                  <c:v>0.064</c:v>
                </c:pt>
                <c:pt idx="137">
                  <c:v>0.064</c:v>
                </c:pt>
                <c:pt idx="138">
                  <c:v>0.064</c:v>
                </c:pt>
                <c:pt idx="139">
                  <c:v>0.063</c:v>
                </c:pt>
                <c:pt idx="140">
                  <c:v>0.063</c:v>
                </c:pt>
                <c:pt idx="141">
                  <c:v>0.063</c:v>
                </c:pt>
                <c:pt idx="142">
                  <c:v>0.063</c:v>
                </c:pt>
                <c:pt idx="143">
                  <c:v>0.063</c:v>
                </c:pt>
                <c:pt idx="144">
                  <c:v>0.063</c:v>
                </c:pt>
                <c:pt idx="145">
                  <c:v>0.063</c:v>
                </c:pt>
                <c:pt idx="146">
                  <c:v>0.062</c:v>
                </c:pt>
                <c:pt idx="147">
                  <c:v>0.063</c:v>
                </c:pt>
                <c:pt idx="148">
                  <c:v>0.062</c:v>
                </c:pt>
                <c:pt idx="149">
                  <c:v>0.063</c:v>
                </c:pt>
                <c:pt idx="150">
                  <c:v>0.063</c:v>
                </c:pt>
                <c:pt idx="151">
                  <c:v>0.062</c:v>
                </c:pt>
                <c:pt idx="152">
                  <c:v>0.062</c:v>
                </c:pt>
                <c:pt idx="153">
                  <c:v>0.062</c:v>
                </c:pt>
                <c:pt idx="154">
                  <c:v>0.062</c:v>
                </c:pt>
                <c:pt idx="155">
                  <c:v>0.062</c:v>
                </c:pt>
                <c:pt idx="156">
                  <c:v>0.062</c:v>
                </c:pt>
                <c:pt idx="157">
                  <c:v>0.062</c:v>
                </c:pt>
                <c:pt idx="158">
                  <c:v>0.062</c:v>
                </c:pt>
                <c:pt idx="159">
                  <c:v>0.062</c:v>
                </c:pt>
                <c:pt idx="160">
                  <c:v>0.062</c:v>
                </c:pt>
                <c:pt idx="161">
                  <c:v>0.062</c:v>
                </c:pt>
                <c:pt idx="162">
                  <c:v>0.061</c:v>
                </c:pt>
                <c:pt idx="163">
                  <c:v>0.061</c:v>
                </c:pt>
                <c:pt idx="164">
                  <c:v>0.061</c:v>
                </c:pt>
                <c:pt idx="165">
                  <c:v>0.061</c:v>
                </c:pt>
                <c:pt idx="166">
                  <c:v>0.061</c:v>
                </c:pt>
                <c:pt idx="167">
                  <c:v>0.061</c:v>
                </c:pt>
                <c:pt idx="168">
                  <c:v>0.06</c:v>
                </c:pt>
                <c:pt idx="169">
                  <c:v>0.06</c:v>
                </c:pt>
                <c:pt idx="170">
                  <c:v>0.06</c:v>
                </c:pt>
                <c:pt idx="171">
                  <c:v>0.06</c:v>
                </c:pt>
                <c:pt idx="172">
                  <c:v>0.06</c:v>
                </c:pt>
                <c:pt idx="173">
                  <c:v>0.06</c:v>
                </c:pt>
                <c:pt idx="174">
                  <c:v>0.06</c:v>
                </c:pt>
                <c:pt idx="175">
                  <c:v>0.06</c:v>
                </c:pt>
                <c:pt idx="176">
                  <c:v>0.059</c:v>
                </c:pt>
                <c:pt idx="177">
                  <c:v>0.059</c:v>
                </c:pt>
                <c:pt idx="178">
                  <c:v>0.059</c:v>
                </c:pt>
                <c:pt idx="179">
                  <c:v>0.058</c:v>
                </c:pt>
                <c:pt idx="180">
                  <c:v>0.059</c:v>
                </c:pt>
                <c:pt idx="181">
                  <c:v>0.059</c:v>
                </c:pt>
                <c:pt idx="182">
                  <c:v>0.058</c:v>
                </c:pt>
                <c:pt idx="183">
                  <c:v>0.058</c:v>
                </c:pt>
                <c:pt idx="184">
                  <c:v>0.058</c:v>
                </c:pt>
                <c:pt idx="185">
                  <c:v>0.058</c:v>
                </c:pt>
                <c:pt idx="186">
                  <c:v>0.057</c:v>
                </c:pt>
                <c:pt idx="187">
                  <c:v>0.057</c:v>
                </c:pt>
                <c:pt idx="188">
                  <c:v>0.057</c:v>
                </c:pt>
                <c:pt idx="189">
                  <c:v>0.057</c:v>
                </c:pt>
                <c:pt idx="190">
                  <c:v>0.057</c:v>
                </c:pt>
                <c:pt idx="191">
                  <c:v>0.057</c:v>
                </c:pt>
                <c:pt idx="192">
                  <c:v>0.056</c:v>
                </c:pt>
                <c:pt idx="193">
                  <c:v>0.056</c:v>
                </c:pt>
                <c:pt idx="194">
                  <c:v>0.056</c:v>
                </c:pt>
                <c:pt idx="195">
                  <c:v>0.056</c:v>
                </c:pt>
                <c:pt idx="196">
                  <c:v>0.056</c:v>
                </c:pt>
                <c:pt idx="197">
                  <c:v>0.055</c:v>
                </c:pt>
                <c:pt idx="198">
                  <c:v>0.056</c:v>
                </c:pt>
                <c:pt idx="199">
                  <c:v>0.055</c:v>
                </c:pt>
                <c:pt idx="200">
                  <c:v>0.055</c:v>
                </c:pt>
                <c:pt idx="201">
                  <c:v>0.055</c:v>
                </c:pt>
                <c:pt idx="202">
                  <c:v>0.055</c:v>
                </c:pt>
                <c:pt idx="203">
                  <c:v>0.055</c:v>
                </c:pt>
                <c:pt idx="204">
                  <c:v>0.055</c:v>
                </c:pt>
                <c:pt idx="205">
                  <c:v>0.054</c:v>
                </c:pt>
                <c:pt idx="206">
                  <c:v>0.054</c:v>
                </c:pt>
                <c:pt idx="207">
                  <c:v>0.054</c:v>
                </c:pt>
                <c:pt idx="208">
                  <c:v>0.054</c:v>
                </c:pt>
                <c:pt idx="209">
                  <c:v>0.054</c:v>
                </c:pt>
                <c:pt idx="210">
                  <c:v>0.054</c:v>
                </c:pt>
                <c:pt idx="211">
                  <c:v>0.054</c:v>
                </c:pt>
                <c:pt idx="212">
                  <c:v>0.054</c:v>
                </c:pt>
                <c:pt idx="213">
                  <c:v>0.053</c:v>
                </c:pt>
                <c:pt idx="214">
                  <c:v>0.054</c:v>
                </c:pt>
                <c:pt idx="215">
                  <c:v>0.054</c:v>
                </c:pt>
                <c:pt idx="216">
                  <c:v>0.053</c:v>
                </c:pt>
                <c:pt idx="217">
                  <c:v>0.053</c:v>
                </c:pt>
                <c:pt idx="218">
                  <c:v>0.053</c:v>
                </c:pt>
                <c:pt idx="219">
                  <c:v>0.053</c:v>
                </c:pt>
                <c:pt idx="220">
                  <c:v>0.052</c:v>
                </c:pt>
                <c:pt idx="221">
                  <c:v>0.052</c:v>
                </c:pt>
                <c:pt idx="222">
                  <c:v>0.053</c:v>
                </c:pt>
                <c:pt idx="223">
                  <c:v>0.052</c:v>
                </c:pt>
                <c:pt idx="224">
                  <c:v>0.052</c:v>
                </c:pt>
                <c:pt idx="225">
                  <c:v>0.052</c:v>
                </c:pt>
                <c:pt idx="226">
                  <c:v>0.052</c:v>
                </c:pt>
                <c:pt idx="227">
                  <c:v>0.052</c:v>
                </c:pt>
                <c:pt idx="228">
                  <c:v>0.052</c:v>
                </c:pt>
                <c:pt idx="229">
                  <c:v>0.052</c:v>
                </c:pt>
                <c:pt idx="230">
                  <c:v>0.052</c:v>
                </c:pt>
                <c:pt idx="231">
                  <c:v>0.051</c:v>
                </c:pt>
                <c:pt idx="232">
                  <c:v>0.051</c:v>
                </c:pt>
                <c:pt idx="233">
                  <c:v>0.051</c:v>
                </c:pt>
                <c:pt idx="234">
                  <c:v>0.05</c:v>
                </c:pt>
                <c:pt idx="235">
                  <c:v>0.051</c:v>
                </c:pt>
                <c:pt idx="236">
                  <c:v>0.051</c:v>
                </c:pt>
                <c:pt idx="237">
                  <c:v>0.05</c:v>
                </c:pt>
                <c:pt idx="238">
                  <c:v>0.051</c:v>
                </c:pt>
                <c:pt idx="239">
                  <c:v>0.051</c:v>
                </c:pt>
                <c:pt idx="240">
                  <c:v>0.051</c:v>
                </c:pt>
                <c:pt idx="241">
                  <c:v>0.051</c:v>
                </c:pt>
                <c:pt idx="242">
                  <c:v>0.051</c:v>
                </c:pt>
                <c:pt idx="243">
                  <c:v>0.05</c:v>
                </c:pt>
                <c:pt idx="244">
                  <c:v>0.05</c:v>
                </c:pt>
                <c:pt idx="245">
                  <c:v>0.05</c:v>
                </c:pt>
                <c:pt idx="246">
                  <c:v>0.05</c:v>
                </c:pt>
                <c:pt idx="247">
                  <c:v>0.05</c:v>
                </c:pt>
                <c:pt idx="248">
                  <c:v>0.049</c:v>
                </c:pt>
                <c:pt idx="249">
                  <c:v>0.049</c:v>
                </c:pt>
                <c:pt idx="250">
                  <c:v>0.049</c:v>
                </c:pt>
                <c:pt idx="251">
                  <c:v>0.049</c:v>
                </c:pt>
                <c:pt idx="252">
                  <c:v>0.049</c:v>
                </c:pt>
                <c:pt idx="253">
                  <c:v>0.049</c:v>
                </c:pt>
                <c:pt idx="254">
                  <c:v>0.049</c:v>
                </c:pt>
                <c:pt idx="255">
                  <c:v>0.049</c:v>
                </c:pt>
                <c:pt idx="256">
                  <c:v>0.049</c:v>
                </c:pt>
                <c:pt idx="257">
                  <c:v>0.049</c:v>
                </c:pt>
                <c:pt idx="258">
                  <c:v>0.048</c:v>
                </c:pt>
                <c:pt idx="259">
                  <c:v>0.049</c:v>
                </c:pt>
                <c:pt idx="260">
                  <c:v>0.048</c:v>
                </c:pt>
                <c:pt idx="261">
                  <c:v>0.049</c:v>
                </c:pt>
                <c:pt idx="262">
                  <c:v>0.049</c:v>
                </c:pt>
                <c:pt idx="263">
                  <c:v>0.048</c:v>
                </c:pt>
                <c:pt idx="264">
                  <c:v>0.048</c:v>
                </c:pt>
                <c:pt idx="265">
                  <c:v>0.048</c:v>
                </c:pt>
                <c:pt idx="266">
                  <c:v>0.048</c:v>
                </c:pt>
                <c:pt idx="267">
                  <c:v>0.048</c:v>
                </c:pt>
                <c:pt idx="268">
                  <c:v>0.048</c:v>
                </c:pt>
                <c:pt idx="269">
                  <c:v>0.048</c:v>
                </c:pt>
                <c:pt idx="270">
                  <c:v>0.048</c:v>
                </c:pt>
                <c:pt idx="271">
                  <c:v>0.047</c:v>
                </c:pt>
                <c:pt idx="272">
                  <c:v>0.048</c:v>
                </c:pt>
                <c:pt idx="273">
                  <c:v>0.047</c:v>
                </c:pt>
                <c:pt idx="274">
                  <c:v>0.048</c:v>
                </c:pt>
                <c:pt idx="275">
                  <c:v>0.048</c:v>
                </c:pt>
                <c:pt idx="276">
                  <c:v>0.047</c:v>
                </c:pt>
                <c:pt idx="277">
                  <c:v>0.047</c:v>
                </c:pt>
                <c:pt idx="278">
                  <c:v>0.047</c:v>
                </c:pt>
                <c:pt idx="279">
                  <c:v>0.047</c:v>
                </c:pt>
                <c:pt idx="280">
                  <c:v>0.046</c:v>
                </c:pt>
                <c:pt idx="281">
                  <c:v>0.047</c:v>
                </c:pt>
                <c:pt idx="282">
                  <c:v>0.047</c:v>
                </c:pt>
                <c:pt idx="283">
                  <c:v>0.047</c:v>
                </c:pt>
                <c:pt idx="284">
                  <c:v>0.048</c:v>
                </c:pt>
                <c:pt idx="285">
                  <c:v>0.047</c:v>
                </c:pt>
                <c:pt idx="286">
                  <c:v>0.048</c:v>
                </c:pt>
                <c:pt idx="287">
                  <c:v>0.047</c:v>
                </c:pt>
                <c:pt idx="288">
                  <c:v>0.047</c:v>
                </c:pt>
                <c:pt idx="289">
                  <c:v>0.048</c:v>
                </c:pt>
                <c:pt idx="290">
                  <c:v>0.047</c:v>
                </c:pt>
                <c:pt idx="291">
                  <c:v>0.048</c:v>
                </c:pt>
                <c:pt idx="292">
                  <c:v>0.047</c:v>
                </c:pt>
                <c:pt idx="293">
                  <c:v>0.048</c:v>
                </c:pt>
                <c:pt idx="294">
                  <c:v>0.048</c:v>
                </c:pt>
                <c:pt idx="295">
                  <c:v>0.047</c:v>
                </c:pt>
                <c:pt idx="296">
                  <c:v>0.047</c:v>
                </c:pt>
                <c:pt idx="297">
                  <c:v>0.047</c:v>
                </c:pt>
                <c:pt idx="298">
                  <c:v>0.047</c:v>
                </c:pt>
                <c:pt idx="299">
                  <c:v>0.047</c:v>
                </c:pt>
                <c:pt idx="300">
                  <c:v>0.047</c:v>
                </c:pt>
              </c:numCache>
            </c:numRef>
          </c:yVal>
          <c:smooth val="1"/>
        </c:ser>
        <c:ser>
          <c:idx val="10"/>
          <c:order val="10"/>
          <c:tx>
            <c:strRef>
              <c:f>Sheet1!$AD$2</c:f>
              <c:strCache>
                <c:ptCount val="1"/>
                <c:pt idx="0">
                  <c:v>Abs.136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Sheet1!$S$3:$S$303</c:f>
              <c:numCache>
                <c:formatCode>General</c:formatCode>
                <c:ptCount val="301"/>
                <c:pt idx="0">
                  <c:v>400.0</c:v>
                </c:pt>
                <c:pt idx="1">
                  <c:v>401.0</c:v>
                </c:pt>
                <c:pt idx="2">
                  <c:v>402.0</c:v>
                </c:pt>
                <c:pt idx="3">
                  <c:v>403.0</c:v>
                </c:pt>
                <c:pt idx="4">
                  <c:v>404.0</c:v>
                </c:pt>
                <c:pt idx="5">
                  <c:v>405.0</c:v>
                </c:pt>
                <c:pt idx="6">
                  <c:v>406.0</c:v>
                </c:pt>
                <c:pt idx="7">
                  <c:v>407.0</c:v>
                </c:pt>
                <c:pt idx="8">
                  <c:v>408.0</c:v>
                </c:pt>
                <c:pt idx="9">
                  <c:v>409.0</c:v>
                </c:pt>
                <c:pt idx="10">
                  <c:v>410.0</c:v>
                </c:pt>
                <c:pt idx="11">
                  <c:v>411.0</c:v>
                </c:pt>
                <c:pt idx="12">
                  <c:v>412.0</c:v>
                </c:pt>
                <c:pt idx="13">
                  <c:v>413.0</c:v>
                </c:pt>
                <c:pt idx="14">
                  <c:v>414.0</c:v>
                </c:pt>
                <c:pt idx="15">
                  <c:v>415.0</c:v>
                </c:pt>
                <c:pt idx="16">
                  <c:v>416.0</c:v>
                </c:pt>
                <c:pt idx="17">
                  <c:v>417.0</c:v>
                </c:pt>
                <c:pt idx="18">
                  <c:v>418.0</c:v>
                </c:pt>
                <c:pt idx="19">
                  <c:v>419.0</c:v>
                </c:pt>
                <c:pt idx="20">
                  <c:v>420.0</c:v>
                </c:pt>
                <c:pt idx="21">
                  <c:v>421.0</c:v>
                </c:pt>
                <c:pt idx="22">
                  <c:v>422.0</c:v>
                </c:pt>
                <c:pt idx="23">
                  <c:v>423.0</c:v>
                </c:pt>
                <c:pt idx="24">
                  <c:v>424.0</c:v>
                </c:pt>
                <c:pt idx="25">
                  <c:v>425.0</c:v>
                </c:pt>
                <c:pt idx="26">
                  <c:v>426.0</c:v>
                </c:pt>
                <c:pt idx="27">
                  <c:v>427.0</c:v>
                </c:pt>
                <c:pt idx="28">
                  <c:v>428.0</c:v>
                </c:pt>
                <c:pt idx="29">
                  <c:v>429.0</c:v>
                </c:pt>
                <c:pt idx="30">
                  <c:v>430.0</c:v>
                </c:pt>
                <c:pt idx="31">
                  <c:v>431.0</c:v>
                </c:pt>
                <c:pt idx="32">
                  <c:v>432.0</c:v>
                </c:pt>
                <c:pt idx="33">
                  <c:v>433.0</c:v>
                </c:pt>
                <c:pt idx="34">
                  <c:v>434.0</c:v>
                </c:pt>
                <c:pt idx="35">
                  <c:v>435.0</c:v>
                </c:pt>
                <c:pt idx="36">
                  <c:v>436.0</c:v>
                </c:pt>
                <c:pt idx="37">
                  <c:v>437.0</c:v>
                </c:pt>
                <c:pt idx="38">
                  <c:v>438.0</c:v>
                </c:pt>
                <c:pt idx="39">
                  <c:v>439.0</c:v>
                </c:pt>
                <c:pt idx="40">
                  <c:v>440.0</c:v>
                </c:pt>
                <c:pt idx="41">
                  <c:v>441.0</c:v>
                </c:pt>
                <c:pt idx="42">
                  <c:v>442.0</c:v>
                </c:pt>
                <c:pt idx="43">
                  <c:v>443.0</c:v>
                </c:pt>
                <c:pt idx="44">
                  <c:v>444.0</c:v>
                </c:pt>
                <c:pt idx="45">
                  <c:v>445.0</c:v>
                </c:pt>
                <c:pt idx="46">
                  <c:v>446.0</c:v>
                </c:pt>
                <c:pt idx="47">
                  <c:v>447.0</c:v>
                </c:pt>
                <c:pt idx="48">
                  <c:v>448.0</c:v>
                </c:pt>
                <c:pt idx="49">
                  <c:v>449.0</c:v>
                </c:pt>
                <c:pt idx="50">
                  <c:v>450.0</c:v>
                </c:pt>
                <c:pt idx="51">
                  <c:v>451.0</c:v>
                </c:pt>
                <c:pt idx="52">
                  <c:v>452.0</c:v>
                </c:pt>
                <c:pt idx="53">
                  <c:v>453.0</c:v>
                </c:pt>
                <c:pt idx="54">
                  <c:v>454.0</c:v>
                </c:pt>
                <c:pt idx="55">
                  <c:v>455.0</c:v>
                </c:pt>
                <c:pt idx="56">
                  <c:v>456.0</c:v>
                </c:pt>
                <c:pt idx="57">
                  <c:v>457.0</c:v>
                </c:pt>
                <c:pt idx="58">
                  <c:v>458.0</c:v>
                </c:pt>
                <c:pt idx="59">
                  <c:v>459.0</c:v>
                </c:pt>
                <c:pt idx="60">
                  <c:v>460.0</c:v>
                </c:pt>
                <c:pt idx="61">
                  <c:v>461.0</c:v>
                </c:pt>
                <c:pt idx="62">
                  <c:v>462.0</c:v>
                </c:pt>
                <c:pt idx="63">
                  <c:v>463.0</c:v>
                </c:pt>
                <c:pt idx="64">
                  <c:v>464.0</c:v>
                </c:pt>
                <c:pt idx="65">
                  <c:v>465.0</c:v>
                </c:pt>
                <c:pt idx="66">
                  <c:v>466.0</c:v>
                </c:pt>
                <c:pt idx="67">
                  <c:v>467.0</c:v>
                </c:pt>
                <c:pt idx="68">
                  <c:v>468.0</c:v>
                </c:pt>
                <c:pt idx="69">
                  <c:v>469.0</c:v>
                </c:pt>
                <c:pt idx="70">
                  <c:v>470.0</c:v>
                </c:pt>
                <c:pt idx="71">
                  <c:v>471.0</c:v>
                </c:pt>
                <c:pt idx="72">
                  <c:v>472.0</c:v>
                </c:pt>
                <c:pt idx="73">
                  <c:v>473.0</c:v>
                </c:pt>
                <c:pt idx="74">
                  <c:v>474.0</c:v>
                </c:pt>
                <c:pt idx="75">
                  <c:v>475.0</c:v>
                </c:pt>
                <c:pt idx="76">
                  <c:v>476.0</c:v>
                </c:pt>
                <c:pt idx="77">
                  <c:v>477.0</c:v>
                </c:pt>
                <c:pt idx="78">
                  <c:v>478.0</c:v>
                </c:pt>
                <c:pt idx="79">
                  <c:v>479.0</c:v>
                </c:pt>
                <c:pt idx="80">
                  <c:v>480.0</c:v>
                </c:pt>
                <c:pt idx="81">
                  <c:v>481.0</c:v>
                </c:pt>
                <c:pt idx="82">
                  <c:v>482.0</c:v>
                </c:pt>
                <c:pt idx="83">
                  <c:v>483.0</c:v>
                </c:pt>
                <c:pt idx="84">
                  <c:v>484.0</c:v>
                </c:pt>
                <c:pt idx="85">
                  <c:v>485.0</c:v>
                </c:pt>
                <c:pt idx="86">
                  <c:v>486.0</c:v>
                </c:pt>
                <c:pt idx="87">
                  <c:v>487.0</c:v>
                </c:pt>
                <c:pt idx="88">
                  <c:v>488.0</c:v>
                </c:pt>
                <c:pt idx="89">
                  <c:v>489.0</c:v>
                </c:pt>
                <c:pt idx="90">
                  <c:v>490.0</c:v>
                </c:pt>
                <c:pt idx="91">
                  <c:v>491.0</c:v>
                </c:pt>
                <c:pt idx="92">
                  <c:v>492.0</c:v>
                </c:pt>
                <c:pt idx="93">
                  <c:v>493.0</c:v>
                </c:pt>
                <c:pt idx="94">
                  <c:v>494.0</c:v>
                </c:pt>
                <c:pt idx="95">
                  <c:v>495.0</c:v>
                </c:pt>
                <c:pt idx="96">
                  <c:v>496.0</c:v>
                </c:pt>
                <c:pt idx="97">
                  <c:v>497.0</c:v>
                </c:pt>
                <c:pt idx="98">
                  <c:v>498.0</c:v>
                </c:pt>
                <c:pt idx="99">
                  <c:v>499.0</c:v>
                </c:pt>
                <c:pt idx="100">
                  <c:v>500.0</c:v>
                </c:pt>
                <c:pt idx="101">
                  <c:v>501.0</c:v>
                </c:pt>
                <c:pt idx="102">
                  <c:v>502.0</c:v>
                </c:pt>
                <c:pt idx="103">
                  <c:v>503.0</c:v>
                </c:pt>
                <c:pt idx="104">
                  <c:v>504.0</c:v>
                </c:pt>
                <c:pt idx="105">
                  <c:v>505.0</c:v>
                </c:pt>
                <c:pt idx="106">
                  <c:v>506.0</c:v>
                </c:pt>
                <c:pt idx="107">
                  <c:v>507.0</c:v>
                </c:pt>
                <c:pt idx="108">
                  <c:v>508.0</c:v>
                </c:pt>
                <c:pt idx="109">
                  <c:v>509.0</c:v>
                </c:pt>
                <c:pt idx="110">
                  <c:v>510.0</c:v>
                </c:pt>
                <c:pt idx="111">
                  <c:v>511.0</c:v>
                </c:pt>
                <c:pt idx="112">
                  <c:v>512.0</c:v>
                </c:pt>
                <c:pt idx="113">
                  <c:v>513.0</c:v>
                </c:pt>
                <c:pt idx="114">
                  <c:v>514.0</c:v>
                </c:pt>
                <c:pt idx="115">
                  <c:v>515.0</c:v>
                </c:pt>
                <c:pt idx="116">
                  <c:v>516.0</c:v>
                </c:pt>
                <c:pt idx="117">
                  <c:v>517.0</c:v>
                </c:pt>
                <c:pt idx="118">
                  <c:v>518.0</c:v>
                </c:pt>
                <c:pt idx="119">
                  <c:v>519.0</c:v>
                </c:pt>
                <c:pt idx="120">
                  <c:v>520.0</c:v>
                </c:pt>
                <c:pt idx="121">
                  <c:v>521.0</c:v>
                </c:pt>
                <c:pt idx="122">
                  <c:v>522.0</c:v>
                </c:pt>
                <c:pt idx="123">
                  <c:v>523.0</c:v>
                </c:pt>
                <c:pt idx="124">
                  <c:v>524.0</c:v>
                </c:pt>
                <c:pt idx="125">
                  <c:v>525.0</c:v>
                </c:pt>
                <c:pt idx="126">
                  <c:v>526.0</c:v>
                </c:pt>
                <c:pt idx="127">
                  <c:v>527.0</c:v>
                </c:pt>
                <c:pt idx="128">
                  <c:v>528.0</c:v>
                </c:pt>
                <c:pt idx="129">
                  <c:v>529.0</c:v>
                </c:pt>
                <c:pt idx="130">
                  <c:v>530.0</c:v>
                </c:pt>
                <c:pt idx="131">
                  <c:v>531.0</c:v>
                </c:pt>
                <c:pt idx="132">
                  <c:v>532.0</c:v>
                </c:pt>
                <c:pt idx="133">
                  <c:v>533.0</c:v>
                </c:pt>
                <c:pt idx="134">
                  <c:v>534.0</c:v>
                </c:pt>
                <c:pt idx="135">
                  <c:v>535.0</c:v>
                </c:pt>
                <c:pt idx="136">
                  <c:v>536.0</c:v>
                </c:pt>
                <c:pt idx="137">
                  <c:v>537.0</c:v>
                </c:pt>
                <c:pt idx="138">
                  <c:v>538.0</c:v>
                </c:pt>
                <c:pt idx="139">
                  <c:v>539.0</c:v>
                </c:pt>
                <c:pt idx="140">
                  <c:v>540.0</c:v>
                </c:pt>
                <c:pt idx="141">
                  <c:v>541.0</c:v>
                </c:pt>
                <c:pt idx="142">
                  <c:v>542.0</c:v>
                </c:pt>
                <c:pt idx="143">
                  <c:v>543.0</c:v>
                </c:pt>
                <c:pt idx="144">
                  <c:v>544.0</c:v>
                </c:pt>
                <c:pt idx="145">
                  <c:v>545.0</c:v>
                </c:pt>
                <c:pt idx="146">
                  <c:v>546.0</c:v>
                </c:pt>
                <c:pt idx="147">
                  <c:v>547.0</c:v>
                </c:pt>
                <c:pt idx="148">
                  <c:v>548.0</c:v>
                </c:pt>
                <c:pt idx="149">
                  <c:v>549.0</c:v>
                </c:pt>
                <c:pt idx="150">
                  <c:v>550.0</c:v>
                </c:pt>
                <c:pt idx="151">
                  <c:v>551.0</c:v>
                </c:pt>
                <c:pt idx="152">
                  <c:v>552.0</c:v>
                </c:pt>
                <c:pt idx="153">
                  <c:v>553.0</c:v>
                </c:pt>
                <c:pt idx="154">
                  <c:v>554.0</c:v>
                </c:pt>
                <c:pt idx="155">
                  <c:v>555.0</c:v>
                </c:pt>
                <c:pt idx="156">
                  <c:v>556.0</c:v>
                </c:pt>
                <c:pt idx="157">
                  <c:v>557.0</c:v>
                </c:pt>
                <c:pt idx="158">
                  <c:v>558.0</c:v>
                </c:pt>
                <c:pt idx="159">
                  <c:v>559.0</c:v>
                </c:pt>
                <c:pt idx="160">
                  <c:v>560.0</c:v>
                </c:pt>
                <c:pt idx="161">
                  <c:v>561.0</c:v>
                </c:pt>
                <c:pt idx="162">
                  <c:v>562.0</c:v>
                </c:pt>
                <c:pt idx="163">
                  <c:v>563.0</c:v>
                </c:pt>
                <c:pt idx="164">
                  <c:v>564.0</c:v>
                </c:pt>
                <c:pt idx="165">
                  <c:v>565.0</c:v>
                </c:pt>
                <c:pt idx="166">
                  <c:v>566.0</c:v>
                </c:pt>
                <c:pt idx="167">
                  <c:v>567.0</c:v>
                </c:pt>
                <c:pt idx="168">
                  <c:v>568.0</c:v>
                </c:pt>
                <c:pt idx="169">
                  <c:v>569.0</c:v>
                </c:pt>
                <c:pt idx="170">
                  <c:v>570.0</c:v>
                </c:pt>
                <c:pt idx="171">
                  <c:v>571.0</c:v>
                </c:pt>
                <c:pt idx="172">
                  <c:v>572.0</c:v>
                </c:pt>
                <c:pt idx="173">
                  <c:v>573.0</c:v>
                </c:pt>
                <c:pt idx="174">
                  <c:v>574.0</c:v>
                </c:pt>
                <c:pt idx="175">
                  <c:v>575.0</c:v>
                </c:pt>
                <c:pt idx="176">
                  <c:v>576.0</c:v>
                </c:pt>
                <c:pt idx="177">
                  <c:v>577.0</c:v>
                </c:pt>
                <c:pt idx="178">
                  <c:v>578.0</c:v>
                </c:pt>
                <c:pt idx="179">
                  <c:v>579.0</c:v>
                </c:pt>
                <c:pt idx="180">
                  <c:v>580.0</c:v>
                </c:pt>
                <c:pt idx="181">
                  <c:v>581.0</c:v>
                </c:pt>
                <c:pt idx="182">
                  <c:v>582.0</c:v>
                </c:pt>
                <c:pt idx="183">
                  <c:v>583.0</c:v>
                </c:pt>
                <c:pt idx="184">
                  <c:v>584.0</c:v>
                </c:pt>
                <c:pt idx="185">
                  <c:v>585.0</c:v>
                </c:pt>
                <c:pt idx="186">
                  <c:v>586.0</c:v>
                </c:pt>
                <c:pt idx="187">
                  <c:v>587.0</c:v>
                </c:pt>
                <c:pt idx="188">
                  <c:v>588.0</c:v>
                </c:pt>
                <c:pt idx="189">
                  <c:v>589.0</c:v>
                </c:pt>
                <c:pt idx="190">
                  <c:v>590.0</c:v>
                </c:pt>
                <c:pt idx="191">
                  <c:v>591.0</c:v>
                </c:pt>
                <c:pt idx="192">
                  <c:v>592.0</c:v>
                </c:pt>
                <c:pt idx="193">
                  <c:v>593.0</c:v>
                </c:pt>
                <c:pt idx="194">
                  <c:v>594.0</c:v>
                </c:pt>
                <c:pt idx="195">
                  <c:v>595.0</c:v>
                </c:pt>
                <c:pt idx="196">
                  <c:v>596.0</c:v>
                </c:pt>
                <c:pt idx="197">
                  <c:v>597.0</c:v>
                </c:pt>
                <c:pt idx="198">
                  <c:v>598.0</c:v>
                </c:pt>
                <c:pt idx="199">
                  <c:v>599.0</c:v>
                </c:pt>
                <c:pt idx="200">
                  <c:v>600.0</c:v>
                </c:pt>
                <c:pt idx="201">
                  <c:v>601.0</c:v>
                </c:pt>
                <c:pt idx="202">
                  <c:v>602.0</c:v>
                </c:pt>
                <c:pt idx="203">
                  <c:v>603.0</c:v>
                </c:pt>
                <c:pt idx="204">
                  <c:v>604.0</c:v>
                </c:pt>
                <c:pt idx="205">
                  <c:v>605.0</c:v>
                </c:pt>
                <c:pt idx="206">
                  <c:v>606.0</c:v>
                </c:pt>
                <c:pt idx="207">
                  <c:v>607.0</c:v>
                </c:pt>
                <c:pt idx="208">
                  <c:v>608.0</c:v>
                </c:pt>
                <c:pt idx="209">
                  <c:v>609.0</c:v>
                </c:pt>
                <c:pt idx="210">
                  <c:v>610.0</c:v>
                </c:pt>
                <c:pt idx="211">
                  <c:v>611.0</c:v>
                </c:pt>
                <c:pt idx="212">
                  <c:v>612.0</c:v>
                </c:pt>
                <c:pt idx="213">
                  <c:v>613.0</c:v>
                </c:pt>
                <c:pt idx="214">
                  <c:v>614.0</c:v>
                </c:pt>
                <c:pt idx="215">
                  <c:v>615.0</c:v>
                </c:pt>
                <c:pt idx="216">
                  <c:v>616.0</c:v>
                </c:pt>
                <c:pt idx="217">
                  <c:v>617.0</c:v>
                </c:pt>
                <c:pt idx="218">
                  <c:v>618.0</c:v>
                </c:pt>
                <c:pt idx="219">
                  <c:v>619.0</c:v>
                </c:pt>
                <c:pt idx="220">
                  <c:v>620.0</c:v>
                </c:pt>
                <c:pt idx="221">
                  <c:v>621.0</c:v>
                </c:pt>
                <c:pt idx="222">
                  <c:v>622.0</c:v>
                </c:pt>
                <c:pt idx="223">
                  <c:v>623.0</c:v>
                </c:pt>
                <c:pt idx="224">
                  <c:v>624.0</c:v>
                </c:pt>
                <c:pt idx="225">
                  <c:v>625.0</c:v>
                </c:pt>
                <c:pt idx="226">
                  <c:v>626.0</c:v>
                </c:pt>
                <c:pt idx="227">
                  <c:v>627.0</c:v>
                </c:pt>
                <c:pt idx="228">
                  <c:v>628.0</c:v>
                </c:pt>
                <c:pt idx="229">
                  <c:v>629.0</c:v>
                </c:pt>
                <c:pt idx="230">
                  <c:v>630.0</c:v>
                </c:pt>
                <c:pt idx="231">
                  <c:v>631.0</c:v>
                </c:pt>
                <c:pt idx="232">
                  <c:v>632.0</c:v>
                </c:pt>
                <c:pt idx="233">
                  <c:v>633.0</c:v>
                </c:pt>
                <c:pt idx="234">
                  <c:v>634.0</c:v>
                </c:pt>
                <c:pt idx="235">
                  <c:v>635.0</c:v>
                </c:pt>
                <c:pt idx="236">
                  <c:v>636.0</c:v>
                </c:pt>
                <c:pt idx="237">
                  <c:v>637.0</c:v>
                </c:pt>
                <c:pt idx="238">
                  <c:v>638.0</c:v>
                </c:pt>
                <c:pt idx="239">
                  <c:v>639.0</c:v>
                </c:pt>
                <c:pt idx="240">
                  <c:v>640.0</c:v>
                </c:pt>
                <c:pt idx="241">
                  <c:v>641.0</c:v>
                </c:pt>
                <c:pt idx="242">
                  <c:v>642.0</c:v>
                </c:pt>
                <c:pt idx="243">
                  <c:v>643.0</c:v>
                </c:pt>
                <c:pt idx="244">
                  <c:v>644.0</c:v>
                </c:pt>
                <c:pt idx="245">
                  <c:v>645.0</c:v>
                </c:pt>
                <c:pt idx="246">
                  <c:v>646.0</c:v>
                </c:pt>
                <c:pt idx="247">
                  <c:v>647.0</c:v>
                </c:pt>
                <c:pt idx="248">
                  <c:v>648.0</c:v>
                </c:pt>
                <c:pt idx="249">
                  <c:v>649.0</c:v>
                </c:pt>
                <c:pt idx="250">
                  <c:v>650.0</c:v>
                </c:pt>
                <c:pt idx="251">
                  <c:v>651.0</c:v>
                </c:pt>
                <c:pt idx="252">
                  <c:v>652.0</c:v>
                </c:pt>
                <c:pt idx="253">
                  <c:v>653.0</c:v>
                </c:pt>
                <c:pt idx="254">
                  <c:v>654.0</c:v>
                </c:pt>
                <c:pt idx="255">
                  <c:v>655.0</c:v>
                </c:pt>
                <c:pt idx="256">
                  <c:v>656.0</c:v>
                </c:pt>
                <c:pt idx="257">
                  <c:v>657.0</c:v>
                </c:pt>
                <c:pt idx="258">
                  <c:v>658.0</c:v>
                </c:pt>
                <c:pt idx="259">
                  <c:v>659.0</c:v>
                </c:pt>
                <c:pt idx="260">
                  <c:v>660.0</c:v>
                </c:pt>
                <c:pt idx="261">
                  <c:v>661.0</c:v>
                </c:pt>
                <c:pt idx="262">
                  <c:v>662.0</c:v>
                </c:pt>
                <c:pt idx="263">
                  <c:v>663.0</c:v>
                </c:pt>
                <c:pt idx="264">
                  <c:v>664.0</c:v>
                </c:pt>
                <c:pt idx="265">
                  <c:v>665.0</c:v>
                </c:pt>
                <c:pt idx="266">
                  <c:v>666.0</c:v>
                </c:pt>
                <c:pt idx="267">
                  <c:v>667.0</c:v>
                </c:pt>
                <c:pt idx="268">
                  <c:v>668.0</c:v>
                </c:pt>
                <c:pt idx="269">
                  <c:v>669.0</c:v>
                </c:pt>
                <c:pt idx="270">
                  <c:v>670.0</c:v>
                </c:pt>
                <c:pt idx="271">
                  <c:v>671.0</c:v>
                </c:pt>
                <c:pt idx="272">
                  <c:v>672.0</c:v>
                </c:pt>
                <c:pt idx="273">
                  <c:v>673.0</c:v>
                </c:pt>
                <c:pt idx="274">
                  <c:v>674.0</c:v>
                </c:pt>
                <c:pt idx="275">
                  <c:v>675.0</c:v>
                </c:pt>
                <c:pt idx="276">
                  <c:v>676.0</c:v>
                </c:pt>
                <c:pt idx="277">
                  <c:v>677.0</c:v>
                </c:pt>
                <c:pt idx="278">
                  <c:v>678.0</c:v>
                </c:pt>
                <c:pt idx="279">
                  <c:v>679.0</c:v>
                </c:pt>
                <c:pt idx="280">
                  <c:v>680.0</c:v>
                </c:pt>
                <c:pt idx="281">
                  <c:v>681.0</c:v>
                </c:pt>
                <c:pt idx="282">
                  <c:v>682.0</c:v>
                </c:pt>
                <c:pt idx="283">
                  <c:v>683.0</c:v>
                </c:pt>
                <c:pt idx="284">
                  <c:v>684.0</c:v>
                </c:pt>
                <c:pt idx="285">
                  <c:v>685.0</c:v>
                </c:pt>
                <c:pt idx="286">
                  <c:v>686.0</c:v>
                </c:pt>
                <c:pt idx="287">
                  <c:v>687.0</c:v>
                </c:pt>
                <c:pt idx="288">
                  <c:v>688.0</c:v>
                </c:pt>
                <c:pt idx="289">
                  <c:v>689.0</c:v>
                </c:pt>
                <c:pt idx="290">
                  <c:v>690.0</c:v>
                </c:pt>
                <c:pt idx="291">
                  <c:v>691.0</c:v>
                </c:pt>
                <c:pt idx="292">
                  <c:v>692.0</c:v>
                </c:pt>
                <c:pt idx="293">
                  <c:v>693.0</c:v>
                </c:pt>
                <c:pt idx="294">
                  <c:v>694.0</c:v>
                </c:pt>
                <c:pt idx="295">
                  <c:v>695.0</c:v>
                </c:pt>
                <c:pt idx="296">
                  <c:v>696.0</c:v>
                </c:pt>
                <c:pt idx="297">
                  <c:v>697.0</c:v>
                </c:pt>
                <c:pt idx="298">
                  <c:v>698.0</c:v>
                </c:pt>
                <c:pt idx="299">
                  <c:v>699.0</c:v>
                </c:pt>
                <c:pt idx="300">
                  <c:v>700.0</c:v>
                </c:pt>
              </c:numCache>
            </c:numRef>
          </c:xVal>
          <c:yVal>
            <c:numRef>
              <c:f>Sheet1!$AD$3:$AD$303</c:f>
              <c:numCache>
                <c:formatCode>General</c:formatCode>
                <c:ptCount val="301"/>
                <c:pt idx="0">
                  <c:v>0.064</c:v>
                </c:pt>
                <c:pt idx="1">
                  <c:v>0.064</c:v>
                </c:pt>
                <c:pt idx="2">
                  <c:v>0.064</c:v>
                </c:pt>
                <c:pt idx="3">
                  <c:v>0.064</c:v>
                </c:pt>
                <c:pt idx="4">
                  <c:v>0.063</c:v>
                </c:pt>
                <c:pt idx="5">
                  <c:v>0.063</c:v>
                </c:pt>
                <c:pt idx="6">
                  <c:v>0.063</c:v>
                </c:pt>
                <c:pt idx="7">
                  <c:v>0.063</c:v>
                </c:pt>
                <c:pt idx="8">
                  <c:v>0.063</c:v>
                </c:pt>
                <c:pt idx="9">
                  <c:v>0.064</c:v>
                </c:pt>
                <c:pt idx="10">
                  <c:v>0.064</c:v>
                </c:pt>
                <c:pt idx="11">
                  <c:v>0.063</c:v>
                </c:pt>
                <c:pt idx="12">
                  <c:v>0.063</c:v>
                </c:pt>
                <c:pt idx="13">
                  <c:v>0.063</c:v>
                </c:pt>
                <c:pt idx="14">
                  <c:v>0.063</c:v>
                </c:pt>
                <c:pt idx="15">
                  <c:v>0.064</c:v>
                </c:pt>
                <c:pt idx="16">
                  <c:v>0.063</c:v>
                </c:pt>
                <c:pt idx="17">
                  <c:v>0.063</c:v>
                </c:pt>
                <c:pt idx="18">
                  <c:v>0.063</c:v>
                </c:pt>
                <c:pt idx="19">
                  <c:v>0.063</c:v>
                </c:pt>
                <c:pt idx="20">
                  <c:v>0.063</c:v>
                </c:pt>
                <c:pt idx="21">
                  <c:v>0.062</c:v>
                </c:pt>
                <c:pt idx="22">
                  <c:v>0.062</c:v>
                </c:pt>
                <c:pt idx="23">
                  <c:v>0.061</c:v>
                </c:pt>
                <c:pt idx="24">
                  <c:v>0.061</c:v>
                </c:pt>
                <c:pt idx="25">
                  <c:v>0.061</c:v>
                </c:pt>
                <c:pt idx="26">
                  <c:v>0.061</c:v>
                </c:pt>
                <c:pt idx="27">
                  <c:v>0.06</c:v>
                </c:pt>
                <c:pt idx="28">
                  <c:v>0.06</c:v>
                </c:pt>
                <c:pt idx="29">
                  <c:v>0.06</c:v>
                </c:pt>
                <c:pt idx="30">
                  <c:v>0.06</c:v>
                </c:pt>
                <c:pt idx="31">
                  <c:v>0.06</c:v>
                </c:pt>
                <c:pt idx="32">
                  <c:v>0.059</c:v>
                </c:pt>
                <c:pt idx="33">
                  <c:v>0.06</c:v>
                </c:pt>
                <c:pt idx="34">
                  <c:v>0.059</c:v>
                </c:pt>
                <c:pt idx="35">
                  <c:v>0.059</c:v>
                </c:pt>
                <c:pt idx="36">
                  <c:v>0.059</c:v>
                </c:pt>
                <c:pt idx="37">
                  <c:v>0.059</c:v>
                </c:pt>
                <c:pt idx="38">
                  <c:v>0.059</c:v>
                </c:pt>
                <c:pt idx="39">
                  <c:v>0.058</c:v>
                </c:pt>
                <c:pt idx="40">
                  <c:v>0.059</c:v>
                </c:pt>
                <c:pt idx="41">
                  <c:v>0.059</c:v>
                </c:pt>
                <c:pt idx="42">
                  <c:v>0.058</c:v>
                </c:pt>
                <c:pt idx="43">
                  <c:v>0.058</c:v>
                </c:pt>
                <c:pt idx="44">
                  <c:v>0.058</c:v>
                </c:pt>
                <c:pt idx="45">
                  <c:v>0.058</c:v>
                </c:pt>
                <c:pt idx="46">
                  <c:v>0.058</c:v>
                </c:pt>
                <c:pt idx="47">
                  <c:v>0.058</c:v>
                </c:pt>
                <c:pt idx="48">
                  <c:v>0.058</c:v>
                </c:pt>
                <c:pt idx="49">
                  <c:v>0.058</c:v>
                </c:pt>
                <c:pt idx="50">
                  <c:v>0.058</c:v>
                </c:pt>
                <c:pt idx="51">
                  <c:v>0.058</c:v>
                </c:pt>
                <c:pt idx="52">
                  <c:v>0.058</c:v>
                </c:pt>
                <c:pt idx="53">
                  <c:v>0.057</c:v>
                </c:pt>
                <c:pt idx="54">
                  <c:v>0.058</c:v>
                </c:pt>
                <c:pt idx="55">
                  <c:v>0.058</c:v>
                </c:pt>
                <c:pt idx="56">
                  <c:v>0.057</c:v>
                </c:pt>
                <c:pt idx="57">
                  <c:v>0.057</c:v>
                </c:pt>
                <c:pt idx="58">
                  <c:v>0.058</c:v>
                </c:pt>
                <c:pt idx="59">
                  <c:v>0.057</c:v>
                </c:pt>
                <c:pt idx="60">
                  <c:v>0.057</c:v>
                </c:pt>
                <c:pt idx="61">
                  <c:v>0.057</c:v>
                </c:pt>
                <c:pt idx="62">
                  <c:v>0.056</c:v>
                </c:pt>
                <c:pt idx="63">
                  <c:v>0.056</c:v>
                </c:pt>
                <c:pt idx="64">
                  <c:v>0.056</c:v>
                </c:pt>
                <c:pt idx="65">
                  <c:v>0.057</c:v>
                </c:pt>
                <c:pt idx="66">
                  <c:v>0.056</c:v>
                </c:pt>
                <c:pt idx="67">
                  <c:v>0.056</c:v>
                </c:pt>
                <c:pt idx="68">
                  <c:v>0.056</c:v>
                </c:pt>
                <c:pt idx="69">
                  <c:v>0.056</c:v>
                </c:pt>
                <c:pt idx="70">
                  <c:v>0.056</c:v>
                </c:pt>
                <c:pt idx="71">
                  <c:v>0.056</c:v>
                </c:pt>
                <c:pt idx="72">
                  <c:v>0.056</c:v>
                </c:pt>
                <c:pt idx="73">
                  <c:v>0.056</c:v>
                </c:pt>
                <c:pt idx="74">
                  <c:v>0.056</c:v>
                </c:pt>
                <c:pt idx="75">
                  <c:v>0.056</c:v>
                </c:pt>
                <c:pt idx="76">
                  <c:v>0.056</c:v>
                </c:pt>
                <c:pt idx="77">
                  <c:v>0.056</c:v>
                </c:pt>
                <c:pt idx="78">
                  <c:v>0.056</c:v>
                </c:pt>
                <c:pt idx="79">
                  <c:v>0.056</c:v>
                </c:pt>
                <c:pt idx="80">
                  <c:v>0.056</c:v>
                </c:pt>
                <c:pt idx="81">
                  <c:v>0.056</c:v>
                </c:pt>
                <c:pt idx="82">
                  <c:v>0.056</c:v>
                </c:pt>
                <c:pt idx="83">
                  <c:v>0.056</c:v>
                </c:pt>
                <c:pt idx="84">
                  <c:v>0.057</c:v>
                </c:pt>
                <c:pt idx="85">
                  <c:v>0.057</c:v>
                </c:pt>
                <c:pt idx="86">
                  <c:v>0.056</c:v>
                </c:pt>
                <c:pt idx="87">
                  <c:v>0.057</c:v>
                </c:pt>
                <c:pt idx="88">
                  <c:v>0.056</c:v>
                </c:pt>
                <c:pt idx="89">
                  <c:v>0.056</c:v>
                </c:pt>
                <c:pt idx="90">
                  <c:v>0.056</c:v>
                </c:pt>
                <c:pt idx="91">
                  <c:v>0.057</c:v>
                </c:pt>
                <c:pt idx="92">
                  <c:v>0.057</c:v>
                </c:pt>
                <c:pt idx="93">
                  <c:v>0.057</c:v>
                </c:pt>
                <c:pt idx="94">
                  <c:v>0.057</c:v>
                </c:pt>
                <c:pt idx="95">
                  <c:v>0.057</c:v>
                </c:pt>
                <c:pt idx="96">
                  <c:v>0.057</c:v>
                </c:pt>
                <c:pt idx="97">
                  <c:v>0.056</c:v>
                </c:pt>
                <c:pt idx="98">
                  <c:v>0.057</c:v>
                </c:pt>
                <c:pt idx="99">
                  <c:v>0.057</c:v>
                </c:pt>
                <c:pt idx="100">
                  <c:v>0.057</c:v>
                </c:pt>
                <c:pt idx="101">
                  <c:v>0.057</c:v>
                </c:pt>
                <c:pt idx="102">
                  <c:v>0.057</c:v>
                </c:pt>
                <c:pt idx="103">
                  <c:v>0.056</c:v>
                </c:pt>
                <c:pt idx="104">
                  <c:v>0.057</c:v>
                </c:pt>
                <c:pt idx="105">
                  <c:v>0.056</c:v>
                </c:pt>
                <c:pt idx="106">
                  <c:v>0.056</c:v>
                </c:pt>
                <c:pt idx="107">
                  <c:v>0.056</c:v>
                </c:pt>
                <c:pt idx="108">
                  <c:v>0.057</c:v>
                </c:pt>
                <c:pt idx="109">
                  <c:v>0.056</c:v>
                </c:pt>
                <c:pt idx="110">
                  <c:v>0.057</c:v>
                </c:pt>
                <c:pt idx="111">
                  <c:v>0.057</c:v>
                </c:pt>
                <c:pt idx="112">
                  <c:v>0.056</c:v>
                </c:pt>
                <c:pt idx="113">
                  <c:v>0.057</c:v>
                </c:pt>
                <c:pt idx="114">
                  <c:v>0.057</c:v>
                </c:pt>
                <c:pt idx="115">
                  <c:v>0.056</c:v>
                </c:pt>
                <c:pt idx="116">
                  <c:v>0.057</c:v>
                </c:pt>
                <c:pt idx="117">
                  <c:v>0.057</c:v>
                </c:pt>
                <c:pt idx="118">
                  <c:v>0.057</c:v>
                </c:pt>
                <c:pt idx="119">
                  <c:v>0.057</c:v>
                </c:pt>
                <c:pt idx="120">
                  <c:v>0.057</c:v>
                </c:pt>
                <c:pt idx="121">
                  <c:v>0.057</c:v>
                </c:pt>
                <c:pt idx="122">
                  <c:v>0.057</c:v>
                </c:pt>
                <c:pt idx="123">
                  <c:v>0.057</c:v>
                </c:pt>
                <c:pt idx="124">
                  <c:v>0.057</c:v>
                </c:pt>
                <c:pt idx="125">
                  <c:v>0.057</c:v>
                </c:pt>
                <c:pt idx="126">
                  <c:v>0.058</c:v>
                </c:pt>
                <c:pt idx="127">
                  <c:v>0.057</c:v>
                </c:pt>
                <c:pt idx="128">
                  <c:v>0.057</c:v>
                </c:pt>
                <c:pt idx="129">
                  <c:v>0.058</c:v>
                </c:pt>
                <c:pt idx="130">
                  <c:v>0.057</c:v>
                </c:pt>
                <c:pt idx="131">
                  <c:v>0.057</c:v>
                </c:pt>
                <c:pt idx="132">
                  <c:v>0.057</c:v>
                </c:pt>
                <c:pt idx="133">
                  <c:v>0.058</c:v>
                </c:pt>
                <c:pt idx="134">
                  <c:v>0.058</c:v>
                </c:pt>
                <c:pt idx="135">
                  <c:v>0.058</c:v>
                </c:pt>
                <c:pt idx="136">
                  <c:v>0.058</c:v>
                </c:pt>
                <c:pt idx="137">
                  <c:v>0.058</c:v>
                </c:pt>
                <c:pt idx="138">
                  <c:v>0.058</c:v>
                </c:pt>
                <c:pt idx="139">
                  <c:v>0.058</c:v>
                </c:pt>
                <c:pt idx="140">
                  <c:v>0.059</c:v>
                </c:pt>
                <c:pt idx="141">
                  <c:v>0.058</c:v>
                </c:pt>
                <c:pt idx="142">
                  <c:v>0.058</c:v>
                </c:pt>
                <c:pt idx="143">
                  <c:v>0.058</c:v>
                </c:pt>
                <c:pt idx="144">
                  <c:v>0.058</c:v>
                </c:pt>
                <c:pt idx="145">
                  <c:v>0.058</c:v>
                </c:pt>
                <c:pt idx="146">
                  <c:v>0.057</c:v>
                </c:pt>
                <c:pt idx="147">
                  <c:v>0.057</c:v>
                </c:pt>
                <c:pt idx="148">
                  <c:v>0.058</c:v>
                </c:pt>
                <c:pt idx="149">
                  <c:v>0.058</c:v>
                </c:pt>
                <c:pt idx="150">
                  <c:v>0.057</c:v>
                </c:pt>
                <c:pt idx="151">
                  <c:v>0.057</c:v>
                </c:pt>
                <c:pt idx="152">
                  <c:v>0.057</c:v>
                </c:pt>
                <c:pt idx="153">
                  <c:v>0.057</c:v>
                </c:pt>
                <c:pt idx="154">
                  <c:v>0.057</c:v>
                </c:pt>
                <c:pt idx="155">
                  <c:v>0.057</c:v>
                </c:pt>
                <c:pt idx="156">
                  <c:v>0.057</c:v>
                </c:pt>
                <c:pt idx="157">
                  <c:v>0.057</c:v>
                </c:pt>
                <c:pt idx="158">
                  <c:v>0.057</c:v>
                </c:pt>
                <c:pt idx="159">
                  <c:v>0.057</c:v>
                </c:pt>
                <c:pt idx="160">
                  <c:v>0.057</c:v>
                </c:pt>
                <c:pt idx="161">
                  <c:v>0.057</c:v>
                </c:pt>
                <c:pt idx="162">
                  <c:v>0.057</c:v>
                </c:pt>
                <c:pt idx="163">
                  <c:v>0.056</c:v>
                </c:pt>
                <c:pt idx="164">
                  <c:v>0.057</c:v>
                </c:pt>
                <c:pt idx="165">
                  <c:v>0.056</c:v>
                </c:pt>
                <c:pt idx="166">
                  <c:v>0.057</c:v>
                </c:pt>
                <c:pt idx="167">
                  <c:v>0.056</c:v>
                </c:pt>
                <c:pt idx="168">
                  <c:v>0.056</c:v>
                </c:pt>
                <c:pt idx="169">
                  <c:v>0.056</c:v>
                </c:pt>
                <c:pt idx="170">
                  <c:v>0.055</c:v>
                </c:pt>
                <c:pt idx="171">
                  <c:v>0.056</c:v>
                </c:pt>
                <c:pt idx="172">
                  <c:v>0.056</c:v>
                </c:pt>
                <c:pt idx="173">
                  <c:v>0.056</c:v>
                </c:pt>
                <c:pt idx="174">
                  <c:v>0.055</c:v>
                </c:pt>
                <c:pt idx="175">
                  <c:v>0.055</c:v>
                </c:pt>
                <c:pt idx="176">
                  <c:v>0.055</c:v>
                </c:pt>
                <c:pt idx="177">
                  <c:v>0.055</c:v>
                </c:pt>
                <c:pt idx="178">
                  <c:v>0.054</c:v>
                </c:pt>
                <c:pt idx="179">
                  <c:v>0.054</c:v>
                </c:pt>
                <c:pt idx="180">
                  <c:v>0.055</c:v>
                </c:pt>
                <c:pt idx="181">
                  <c:v>0.055</c:v>
                </c:pt>
                <c:pt idx="182">
                  <c:v>0.054</c:v>
                </c:pt>
                <c:pt idx="183">
                  <c:v>0.054</c:v>
                </c:pt>
                <c:pt idx="184">
                  <c:v>0.054</c:v>
                </c:pt>
                <c:pt idx="185">
                  <c:v>0.054</c:v>
                </c:pt>
                <c:pt idx="186">
                  <c:v>0.054</c:v>
                </c:pt>
                <c:pt idx="187">
                  <c:v>0.054</c:v>
                </c:pt>
                <c:pt idx="188">
                  <c:v>0.053</c:v>
                </c:pt>
                <c:pt idx="189">
                  <c:v>0.053</c:v>
                </c:pt>
                <c:pt idx="190">
                  <c:v>0.053</c:v>
                </c:pt>
                <c:pt idx="191">
                  <c:v>0.053</c:v>
                </c:pt>
                <c:pt idx="192">
                  <c:v>0.053</c:v>
                </c:pt>
                <c:pt idx="193">
                  <c:v>0.053</c:v>
                </c:pt>
                <c:pt idx="194">
                  <c:v>0.053</c:v>
                </c:pt>
                <c:pt idx="195">
                  <c:v>0.052</c:v>
                </c:pt>
                <c:pt idx="196">
                  <c:v>0.052</c:v>
                </c:pt>
                <c:pt idx="197">
                  <c:v>0.052</c:v>
                </c:pt>
                <c:pt idx="198">
                  <c:v>0.052</c:v>
                </c:pt>
                <c:pt idx="199">
                  <c:v>0.052</c:v>
                </c:pt>
                <c:pt idx="200">
                  <c:v>0.052</c:v>
                </c:pt>
                <c:pt idx="201">
                  <c:v>0.052</c:v>
                </c:pt>
                <c:pt idx="202">
                  <c:v>0.051</c:v>
                </c:pt>
                <c:pt idx="203">
                  <c:v>0.052</c:v>
                </c:pt>
                <c:pt idx="204">
                  <c:v>0.051</c:v>
                </c:pt>
                <c:pt idx="205">
                  <c:v>0.051</c:v>
                </c:pt>
                <c:pt idx="206">
                  <c:v>0.051</c:v>
                </c:pt>
                <c:pt idx="207">
                  <c:v>0.051</c:v>
                </c:pt>
                <c:pt idx="208">
                  <c:v>0.051</c:v>
                </c:pt>
                <c:pt idx="209">
                  <c:v>0.051</c:v>
                </c:pt>
                <c:pt idx="210">
                  <c:v>0.051</c:v>
                </c:pt>
                <c:pt idx="211">
                  <c:v>0.05</c:v>
                </c:pt>
                <c:pt idx="212">
                  <c:v>0.05</c:v>
                </c:pt>
                <c:pt idx="213">
                  <c:v>0.05</c:v>
                </c:pt>
                <c:pt idx="214">
                  <c:v>0.05</c:v>
                </c:pt>
                <c:pt idx="215">
                  <c:v>0.05</c:v>
                </c:pt>
                <c:pt idx="216">
                  <c:v>0.05</c:v>
                </c:pt>
                <c:pt idx="217">
                  <c:v>0.05</c:v>
                </c:pt>
                <c:pt idx="218">
                  <c:v>0.049</c:v>
                </c:pt>
                <c:pt idx="219">
                  <c:v>0.049</c:v>
                </c:pt>
                <c:pt idx="220">
                  <c:v>0.049</c:v>
                </c:pt>
                <c:pt idx="221">
                  <c:v>0.049</c:v>
                </c:pt>
                <c:pt idx="222">
                  <c:v>0.049</c:v>
                </c:pt>
                <c:pt idx="223">
                  <c:v>0.049</c:v>
                </c:pt>
                <c:pt idx="224">
                  <c:v>0.049</c:v>
                </c:pt>
                <c:pt idx="225">
                  <c:v>0.049</c:v>
                </c:pt>
                <c:pt idx="226">
                  <c:v>0.049</c:v>
                </c:pt>
                <c:pt idx="227">
                  <c:v>0.048</c:v>
                </c:pt>
                <c:pt idx="228">
                  <c:v>0.049</c:v>
                </c:pt>
                <c:pt idx="229">
                  <c:v>0.048</c:v>
                </c:pt>
                <c:pt idx="230">
                  <c:v>0.048</c:v>
                </c:pt>
                <c:pt idx="231">
                  <c:v>0.048</c:v>
                </c:pt>
                <c:pt idx="232">
                  <c:v>0.047</c:v>
                </c:pt>
                <c:pt idx="233">
                  <c:v>0.047</c:v>
                </c:pt>
                <c:pt idx="234">
                  <c:v>0.047</c:v>
                </c:pt>
                <c:pt idx="235">
                  <c:v>0.047</c:v>
                </c:pt>
                <c:pt idx="236">
                  <c:v>0.047</c:v>
                </c:pt>
                <c:pt idx="237">
                  <c:v>0.047</c:v>
                </c:pt>
                <c:pt idx="238">
                  <c:v>0.047</c:v>
                </c:pt>
                <c:pt idx="239">
                  <c:v>0.047</c:v>
                </c:pt>
                <c:pt idx="240">
                  <c:v>0.047</c:v>
                </c:pt>
                <c:pt idx="241">
                  <c:v>0.047</c:v>
                </c:pt>
                <c:pt idx="242">
                  <c:v>0.047</c:v>
                </c:pt>
                <c:pt idx="243">
                  <c:v>0.047</c:v>
                </c:pt>
                <c:pt idx="244">
                  <c:v>0.047</c:v>
                </c:pt>
                <c:pt idx="245">
                  <c:v>0.046</c:v>
                </c:pt>
                <c:pt idx="246">
                  <c:v>0.047</c:v>
                </c:pt>
                <c:pt idx="247">
                  <c:v>0.046</c:v>
                </c:pt>
                <c:pt idx="248">
                  <c:v>0.046</c:v>
                </c:pt>
                <c:pt idx="249">
                  <c:v>0.046</c:v>
                </c:pt>
                <c:pt idx="250">
                  <c:v>0.046</c:v>
                </c:pt>
                <c:pt idx="251">
                  <c:v>0.046</c:v>
                </c:pt>
                <c:pt idx="252">
                  <c:v>0.046</c:v>
                </c:pt>
                <c:pt idx="253">
                  <c:v>0.046</c:v>
                </c:pt>
                <c:pt idx="254">
                  <c:v>0.046</c:v>
                </c:pt>
                <c:pt idx="255">
                  <c:v>0.046</c:v>
                </c:pt>
                <c:pt idx="256">
                  <c:v>0.045</c:v>
                </c:pt>
                <c:pt idx="257">
                  <c:v>0.045</c:v>
                </c:pt>
                <c:pt idx="258">
                  <c:v>0.046</c:v>
                </c:pt>
                <c:pt idx="259">
                  <c:v>0.045</c:v>
                </c:pt>
                <c:pt idx="260">
                  <c:v>0.045</c:v>
                </c:pt>
                <c:pt idx="261">
                  <c:v>0.045</c:v>
                </c:pt>
                <c:pt idx="262">
                  <c:v>0.045</c:v>
                </c:pt>
                <c:pt idx="263">
                  <c:v>0.045</c:v>
                </c:pt>
                <c:pt idx="264">
                  <c:v>0.045</c:v>
                </c:pt>
                <c:pt idx="265">
                  <c:v>0.045</c:v>
                </c:pt>
                <c:pt idx="266">
                  <c:v>0.045</c:v>
                </c:pt>
                <c:pt idx="267">
                  <c:v>0.045</c:v>
                </c:pt>
                <c:pt idx="268">
                  <c:v>0.045</c:v>
                </c:pt>
                <c:pt idx="269">
                  <c:v>0.045</c:v>
                </c:pt>
                <c:pt idx="270">
                  <c:v>0.045</c:v>
                </c:pt>
                <c:pt idx="271">
                  <c:v>0.045</c:v>
                </c:pt>
                <c:pt idx="272">
                  <c:v>0.044</c:v>
                </c:pt>
                <c:pt idx="273">
                  <c:v>0.045</c:v>
                </c:pt>
                <c:pt idx="274">
                  <c:v>0.044</c:v>
                </c:pt>
                <c:pt idx="275">
                  <c:v>0.045</c:v>
                </c:pt>
                <c:pt idx="276">
                  <c:v>0.044</c:v>
                </c:pt>
                <c:pt idx="277">
                  <c:v>0.044</c:v>
                </c:pt>
                <c:pt idx="278">
                  <c:v>0.044</c:v>
                </c:pt>
                <c:pt idx="279">
                  <c:v>0.044</c:v>
                </c:pt>
                <c:pt idx="280">
                  <c:v>0.044</c:v>
                </c:pt>
                <c:pt idx="281">
                  <c:v>0.044</c:v>
                </c:pt>
                <c:pt idx="282">
                  <c:v>0.044</c:v>
                </c:pt>
                <c:pt idx="283">
                  <c:v>0.044</c:v>
                </c:pt>
                <c:pt idx="284">
                  <c:v>0.044</c:v>
                </c:pt>
                <c:pt idx="285">
                  <c:v>0.044</c:v>
                </c:pt>
                <c:pt idx="286">
                  <c:v>0.043</c:v>
                </c:pt>
                <c:pt idx="287">
                  <c:v>0.043</c:v>
                </c:pt>
                <c:pt idx="288">
                  <c:v>0.043</c:v>
                </c:pt>
                <c:pt idx="289">
                  <c:v>0.043</c:v>
                </c:pt>
                <c:pt idx="290">
                  <c:v>0.043</c:v>
                </c:pt>
                <c:pt idx="291">
                  <c:v>0.043</c:v>
                </c:pt>
                <c:pt idx="292">
                  <c:v>0.043</c:v>
                </c:pt>
                <c:pt idx="293">
                  <c:v>0.044</c:v>
                </c:pt>
                <c:pt idx="294">
                  <c:v>0.043</c:v>
                </c:pt>
                <c:pt idx="295">
                  <c:v>0.043</c:v>
                </c:pt>
                <c:pt idx="296">
                  <c:v>0.043</c:v>
                </c:pt>
                <c:pt idx="297">
                  <c:v>0.043</c:v>
                </c:pt>
                <c:pt idx="298">
                  <c:v>0.043</c:v>
                </c:pt>
                <c:pt idx="299">
                  <c:v>0.043</c:v>
                </c:pt>
                <c:pt idx="300">
                  <c:v>0.043</c:v>
                </c:pt>
              </c:numCache>
            </c:numRef>
          </c:yVal>
          <c:smooth val="1"/>
        </c:ser>
        <c:ser>
          <c:idx val="11"/>
          <c:order val="11"/>
          <c:tx>
            <c:strRef>
              <c:f>Sheet1!$AE$2</c:f>
              <c:strCache>
                <c:ptCount val="1"/>
                <c:pt idx="0">
                  <c:v>Abs.132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Sheet1!$S$3:$S$303</c:f>
              <c:numCache>
                <c:formatCode>General</c:formatCode>
                <c:ptCount val="301"/>
                <c:pt idx="0">
                  <c:v>400.0</c:v>
                </c:pt>
                <c:pt idx="1">
                  <c:v>401.0</c:v>
                </c:pt>
                <c:pt idx="2">
                  <c:v>402.0</c:v>
                </c:pt>
                <c:pt idx="3">
                  <c:v>403.0</c:v>
                </c:pt>
                <c:pt idx="4">
                  <c:v>404.0</c:v>
                </c:pt>
                <c:pt idx="5">
                  <c:v>405.0</c:v>
                </c:pt>
                <c:pt idx="6">
                  <c:v>406.0</c:v>
                </c:pt>
                <c:pt idx="7">
                  <c:v>407.0</c:v>
                </c:pt>
                <c:pt idx="8">
                  <c:v>408.0</c:v>
                </c:pt>
                <c:pt idx="9">
                  <c:v>409.0</c:v>
                </c:pt>
                <c:pt idx="10">
                  <c:v>410.0</c:v>
                </c:pt>
                <c:pt idx="11">
                  <c:v>411.0</c:v>
                </c:pt>
                <c:pt idx="12">
                  <c:v>412.0</c:v>
                </c:pt>
                <c:pt idx="13">
                  <c:v>413.0</c:v>
                </c:pt>
                <c:pt idx="14">
                  <c:v>414.0</c:v>
                </c:pt>
                <c:pt idx="15">
                  <c:v>415.0</c:v>
                </c:pt>
                <c:pt idx="16">
                  <c:v>416.0</c:v>
                </c:pt>
                <c:pt idx="17">
                  <c:v>417.0</c:v>
                </c:pt>
                <c:pt idx="18">
                  <c:v>418.0</c:v>
                </c:pt>
                <c:pt idx="19">
                  <c:v>419.0</c:v>
                </c:pt>
                <c:pt idx="20">
                  <c:v>420.0</c:v>
                </c:pt>
                <c:pt idx="21">
                  <c:v>421.0</c:v>
                </c:pt>
                <c:pt idx="22">
                  <c:v>422.0</c:v>
                </c:pt>
                <c:pt idx="23">
                  <c:v>423.0</c:v>
                </c:pt>
                <c:pt idx="24">
                  <c:v>424.0</c:v>
                </c:pt>
                <c:pt idx="25">
                  <c:v>425.0</c:v>
                </c:pt>
                <c:pt idx="26">
                  <c:v>426.0</c:v>
                </c:pt>
                <c:pt idx="27">
                  <c:v>427.0</c:v>
                </c:pt>
                <c:pt idx="28">
                  <c:v>428.0</c:v>
                </c:pt>
                <c:pt idx="29">
                  <c:v>429.0</c:v>
                </c:pt>
                <c:pt idx="30">
                  <c:v>430.0</c:v>
                </c:pt>
                <c:pt idx="31">
                  <c:v>431.0</c:v>
                </c:pt>
                <c:pt idx="32">
                  <c:v>432.0</c:v>
                </c:pt>
                <c:pt idx="33">
                  <c:v>433.0</c:v>
                </c:pt>
                <c:pt idx="34">
                  <c:v>434.0</c:v>
                </c:pt>
                <c:pt idx="35">
                  <c:v>435.0</c:v>
                </c:pt>
                <c:pt idx="36">
                  <c:v>436.0</c:v>
                </c:pt>
                <c:pt idx="37">
                  <c:v>437.0</c:v>
                </c:pt>
                <c:pt idx="38">
                  <c:v>438.0</c:v>
                </c:pt>
                <c:pt idx="39">
                  <c:v>439.0</c:v>
                </c:pt>
                <c:pt idx="40">
                  <c:v>440.0</c:v>
                </c:pt>
                <c:pt idx="41">
                  <c:v>441.0</c:v>
                </c:pt>
                <c:pt idx="42">
                  <c:v>442.0</c:v>
                </c:pt>
                <c:pt idx="43">
                  <c:v>443.0</c:v>
                </c:pt>
                <c:pt idx="44">
                  <c:v>444.0</c:v>
                </c:pt>
                <c:pt idx="45">
                  <c:v>445.0</c:v>
                </c:pt>
                <c:pt idx="46">
                  <c:v>446.0</c:v>
                </c:pt>
                <c:pt idx="47">
                  <c:v>447.0</c:v>
                </c:pt>
                <c:pt idx="48">
                  <c:v>448.0</c:v>
                </c:pt>
                <c:pt idx="49">
                  <c:v>449.0</c:v>
                </c:pt>
                <c:pt idx="50">
                  <c:v>450.0</c:v>
                </c:pt>
                <c:pt idx="51">
                  <c:v>451.0</c:v>
                </c:pt>
                <c:pt idx="52">
                  <c:v>452.0</c:v>
                </c:pt>
                <c:pt idx="53">
                  <c:v>453.0</c:v>
                </c:pt>
                <c:pt idx="54">
                  <c:v>454.0</c:v>
                </c:pt>
                <c:pt idx="55">
                  <c:v>455.0</c:v>
                </c:pt>
                <c:pt idx="56">
                  <c:v>456.0</c:v>
                </c:pt>
                <c:pt idx="57">
                  <c:v>457.0</c:v>
                </c:pt>
                <c:pt idx="58">
                  <c:v>458.0</c:v>
                </c:pt>
                <c:pt idx="59">
                  <c:v>459.0</c:v>
                </c:pt>
                <c:pt idx="60">
                  <c:v>460.0</c:v>
                </c:pt>
                <c:pt idx="61">
                  <c:v>461.0</c:v>
                </c:pt>
                <c:pt idx="62">
                  <c:v>462.0</c:v>
                </c:pt>
                <c:pt idx="63">
                  <c:v>463.0</c:v>
                </c:pt>
                <c:pt idx="64">
                  <c:v>464.0</c:v>
                </c:pt>
                <c:pt idx="65">
                  <c:v>465.0</c:v>
                </c:pt>
                <c:pt idx="66">
                  <c:v>466.0</c:v>
                </c:pt>
                <c:pt idx="67">
                  <c:v>467.0</c:v>
                </c:pt>
                <c:pt idx="68">
                  <c:v>468.0</c:v>
                </c:pt>
                <c:pt idx="69">
                  <c:v>469.0</c:v>
                </c:pt>
                <c:pt idx="70">
                  <c:v>470.0</c:v>
                </c:pt>
                <c:pt idx="71">
                  <c:v>471.0</c:v>
                </c:pt>
                <c:pt idx="72">
                  <c:v>472.0</c:v>
                </c:pt>
                <c:pt idx="73">
                  <c:v>473.0</c:v>
                </c:pt>
                <c:pt idx="74">
                  <c:v>474.0</c:v>
                </c:pt>
                <c:pt idx="75">
                  <c:v>475.0</c:v>
                </c:pt>
                <c:pt idx="76">
                  <c:v>476.0</c:v>
                </c:pt>
                <c:pt idx="77">
                  <c:v>477.0</c:v>
                </c:pt>
                <c:pt idx="78">
                  <c:v>478.0</c:v>
                </c:pt>
                <c:pt idx="79">
                  <c:v>479.0</c:v>
                </c:pt>
                <c:pt idx="80">
                  <c:v>480.0</c:v>
                </c:pt>
                <c:pt idx="81">
                  <c:v>481.0</c:v>
                </c:pt>
                <c:pt idx="82">
                  <c:v>482.0</c:v>
                </c:pt>
                <c:pt idx="83">
                  <c:v>483.0</c:v>
                </c:pt>
                <c:pt idx="84">
                  <c:v>484.0</c:v>
                </c:pt>
                <c:pt idx="85">
                  <c:v>485.0</c:v>
                </c:pt>
                <c:pt idx="86">
                  <c:v>486.0</c:v>
                </c:pt>
                <c:pt idx="87">
                  <c:v>487.0</c:v>
                </c:pt>
                <c:pt idx="88">
                  <c:v>488.0</c:v>
                </c:pt>
                <c:pt idx="89">
                  <c:v>489.0</c:v>
                </c:pt>
                <c:pt idx="90">
                  <c:v>490.0</c:v>
                </c:pt>
                <c:pt idx="91">
                  <c:v>491.0</c:v>
                </c:pt>
                <c:pt idx="92">
                  <c:v>492.0</c:v>
                </c:pt>
                <c:pt idx="93">
                  <c:v>493.0</c:v>
                </c:pt>
                <c:pt idx="94">
                  <c:v>494.0</c:v>
                </c:pt>
                <c:pt idx="95">
                  <c:v>495.0</c:v>
                </c:pt>
                <c:pt idx="96">
                  <c:v>496.0</c:v>
                </c:pt>
                <c:pt idx="97">
                  <c:v>497.0</c:v>
                </c:pt>
                <c:pt idx="98">
                  <c:v>498.0</c:v>
                </c:pt>
                <c:pt idx="99">
                  <c:v>499.0</c:v>
                </c:pt>
                <c:pt idx="100">
                  <c:v>500.0</c:v>
                </c:pt>
                <c:pt idx="101">
                  <c:v>501.0</c:v>
                </c:pt>
                <c:pt idx="102">
                  <c:v>502.0</c:v>
                </c:pt>
                <c:pt idx="103">
                  <c:v>503.0</c:v>
                </c:pt>
                <c:pt idx="104">
                  <c:v>504.0</c:v>
                </c:pt>
                <c:pt idx="105">
                  <c:v>505.0</c:v>
                </c:pt>
                <c:pt idx="106">
                  <c:v>506.0</c:v>
                </c:pt>
                <c:pt idx="107">
                  <c:v>507.0</c:v>
                </c:pt>
                <c:pt idx="108">
                  <c:v>508.0</c:v>
                </c:pt>
                <c:pt idx="109">
                  <c:v>509.0</c:v>
                </c:pt>
                <c:pt idx="110">
                  <c:v>510.0</c:v>
                </c:pt>
                <c:pt idx="111">
                  <c:v>511.0</c:v>
                </c:pt>
                <c:pt idx="112">
                  <c:v>512.0</c:v>
                </c:pt>
                <c:pt idx="113">
                  <c:v>513.0</c:v>
                </c:pt>
                <c:pt idx="114">
                  <c:v>514.0</c:v>
                </c:pt>
                <c:pt idx="115">
                  <c:v>515.0</c:v>
                </c:pt>
                <c:pt idx="116">
                  <c:v>516.0</c:v>
                </c:pt>
                <c:pt idx="117">
                  <c:v>517.0</c:v>
                </c:pt>
                <c:pt idx="118">
                  <c:v>518.0</c:v>
                </c:pt>
                <c:pt idx="119">
                  <c:v>519.0</c:v>
                </c:pt>
                <c:pt idx="120">
                  <c:v>520.0</c:v>
                </c:pt>
                <c:pt idx="121">
                  <c:v>521.0</c:v>
                </c:pt>
                <c:pt idx="122">
                  <c:v>522.0</c:v>
                </c:pt>
                <c:pt idx="123">
                  <c:v>523.0</c:v>
                </c:pt>
                <c:pt idx="124">
                  <c:v>524.0</c:v>
                </c:pt>
                <c:pt idx="125">
                  <c:v>525.0</c:v>
                </c:pt>
                <c:pt idx="126">
                  <c:v>526.0</c:v>
                </c:pt>
                <c:pt idx="127">
                  <c:v>527.0</c:v>
                </c:pt>
                <c:pt idx="128">
                  <c:v>528.0</c:v>
                </c:pt>
                <c:pt idx="129">
                  <c:v>529.0</c:v>
                </c:pt>
                <c:pt idx="130">
                  <c:v>530.0</c:v>
                </c:pt>
                <c:pt idx="131">
                  <c:v>531.0</c:v>
                </c:pt>
                <c:pt idx="132">
                  <c:v>532.0</c:v>
                </c:pt>
                <c:pt idx="133">
                  <c:v>533.0</c:v>
                </c:pt>
                <c:pt idx="134">
                  <c:v>534.0</c:v>
                </c:pt>
                <c:pt idx="135">
                  <c:v>535.0</c:v>
                </c:pt>
                <c:pt idx="136">
                  <c:v>536.0</c:v>
                </c:pt>
                <c:pt idx="137">
                  <c:v>537.0</c:v>
                </c:pt>
                <c:pt idx="138">
                  <c:v>538.0</c:v>
                </c:pt>
                <c:pt idx="139">
                  <c:v>539.0</c:v>
                </c:pt>
                <c:pt idx="140">
                  <c:v>540.0</c:v>
                </c:pt>
                <c:pt idx="141">
                  <c:v>541.0</c:v>
                </c:pt>
                <c:pt idx="142">
                  <c:v>542.0</c:v>
                </c:pt>
                <c:pt idx="143">
                  <c:v>543.0</c:v>
                </c:pt>
                <c:pt idx="144">
                  <c:v>544.0</c:v>
                </c:pt>
                <c:pt idx="145">
                  <c:v>545.0</c:v>
                </c:pt>
                <c:pt idx="146">
                  <c:v>546.0</c:v>
                </c:pt>
                <c:pt idx="147">
                  <c:v>547.0</c:v>
                </c:pt>
                <c:pt idx="148">
                  <c:v>548.0</c:v>
                </c:pt>
                <c:pt idx="149">
                  <c:v>549.0</c:v>
                </c:pt>
                <c:pt idx="150">
                  <c:v>550.0</c:v>
                </c:pt>
                <c:pt idx="151">
                  <c:v>551.0</c:v>
                </c:pt>
                <c:pt idx="152">
                  <c:v>552.0</c:v>
                </c:pt>
                <c:pt idx="153">
                  <c:v>553.0</c:v>
                </c:pt>
                <c:pt idx="154">
                  <c:v>554.0</c:v>
                </c:pt>
                <c:pt idx="155">
                  <c:v>555.0</c:v>
                </c:pt>
                <c:pt idx="156">
                  <c:v>556.0</c:v>
                </c:pt>
                <c:pt idx="157">
                  <c:v>557.0</c:v>
                </c:pt>
                <c:pt idx="158">
                  <c:v>558.0</c:v>
                </c:pt>
                <c:pt idx="159">
                  <c:v>559.0</c:v>
                </c:pt>
                <c:pt idx="160">
                  <c:v>560.0</c:v>
                </c:pt>
                <c:pt idx="161">
                  <c:v>561.0</c:v>
                </c:pt>
                <c:pt idx="162">
                  <c:v>562.0</c:v>
                </c:pt>
                <c:pt idx="163">
                  <c:v>563.0</c:v>
                </c:pt>
                <c:pt idx="164">
                  <c:v>564.0</c:v>
                </c:pt>
                <c:pt idx="165">
                  <c:v>565.0</c:v>
                </c:pt>
                <c:pt idx="166">
                  <c:v>566.0</c:v>
                </c:pt>
                <c:pt idx="167">
                  <c:v>567.0</c:v>
                </c:pt>
                <c:pt idx="168">
                  <c:v>568.0</c:v>
                </c:pt>
                <c:pt idx="169">
                  <c:v>569.0</c:v>
                </c:pt>
                <c:pt idx="170">
                  <c:v>570.0</c:v>
                </c:pt>
                <c:pt idx="171">
                  <c:v>571.0</c:v>
                </c:pt>
                <c:pt idx="172">
                  <c:v>572.0</c:v>
                </c:pt>
                <c:pt idx="173">
                  <c:v>573.0</c:v>
                </c:pt>
                <c:pt idx="174">
                  <c:v>574.0</c:v>
                </c:pt>
                <c:pt idx="175">
                  <c:v>575.0</c:v>
                </c:pt>
                <c:pt idx="176">
                  <c:v>576.0</c:v>
                </c:pt>
                <c:pt idx="177">
                  <c:v>577.0</c:v>
                </c:pt>
                <c:pt idx="178">
                  <c:v>578.0</c:v>
                </c:pt>
                <c:pt idx="179">
                  <c:v>579.0</c:v>
                </c:pt>
                <c:pt idx="180">
                  <c:v>580.0</c:v>
                </c:pt>
                <c:pt idx="181">
                  <c:v>581.0</c:v>
                </c:pt>
                <c:pt idx="182">
                  <c:v>582.0</c:v>
                </c:pt>
                <c:pt idx="183">
                  <c:v>583.0</c:v>
                </c:pt>
                <c:pt idx="184">
                  <c:v>584.0</c:v>
                </c:pt>
                <c:pt idx="185">
                  <c:v>585.0</c:v>
                </c:pt>
                <c:pt idx="186">
                  <c:v>586.0</c:v>
                </c:pt>
                <c:pt idx="187">
                  <c:v>587.0</c:v>
                </c:pt>
                <c:pt idx="188">
                  <c:v>588.0</c:v>
                </c:pt>
                <c:pt idx="189">
                  <c:v>589.0</c:v>
                </c:pt>
                <c:pt idx="190">
                  <c:v>590.0</c:v>
                </c:pt>
                <c:pt idx="191">
                  <c:v>591.0</c:v>
                </c:pt>
                <c:pt idx="192">
                  <c:v>592.0</c:v>
                </c:pt>
                <c:pt idx="193">
                  <c:v>593.0</c:v>
                </c:pt>
                <c:pt idx="194">
                  <c:v>594.0</c:v>
                </c:pt>
                <c:pt idx="195">
                  <c:v>595.0</c:v>
                </c:pt>
                <c:pt idx="196">
                  <c:v>596.0</c:v>
                </c:pt>
                <c:pt idx="197">
                  <c:v>597.0</c:v>
                </c:pt>
                <c:pt idx="198">
                  <c:v>598.0</c:v>
                </c:pt>
                <c:pt idx="199">
                  <c:v>599.0</c:v>
                </c:pt>
                <c:pt idx="200">
                  <c:v>600.0</c:v>
                </c:pt>
                <c:pt idx="201">
                  <c:v>601.0</c:v>
                </c:pt>
                <c:pt idx="202">
                  <c:v>602.0</c:v>
                </c:pt>
                <c:pt idx="203">
                  <c:v>603.0</c:v>
                </c:pt>
                <c:pt idx="204">
                  <c:v>604.0</c:v>
                </c:pt>
                <c:pt idx="205">
                  <c:v>605.0</c:v>
                </c:pt>
                <c:pt idx="206">
                  <c:v>606.0</c:v>
                </c:pt>
                <c:pt idx="207">
                  <c:v>607.0</c:v>
                </c:pt>
                <c:pt idx="208">
                  <c:v>608.0</c:v>
                </c:pt>
                <c:pt idx="209">
                  <c:v>609.0</c:v>
                </c:pt>
                <c:pt idx="210">
                  <c:v>610.0</c:v>
                </c:pt>
                <c:pt idx="211">
                  <c:v>611.0</c:v>
                </c:pt>
                <c:pt idx="212">
                  <c:v>612.0</c:v>
                </c:pt>
                <c:pt idx="213">
                  <c:v>613.0</c:v>
                </c:pt>
                <c:pt idx="214">
                  <c:v>614.0</c:v>
                </c:pt>
                <c:pt idx="215">
                  <c:v>615.0</c:v>
                </c:pt>
                <c:pt idx="216">
                  <c:v>616.0</c:v>
                </c:pt>
                <c:pt idx="217">
                  <c:v>617.0</c:v>
                </c:pt>
                <c:pt idx="218">
                  <c:v>618.0</c:v>
                </c:pt>
                <c:pt idx="219">
                  <c:v>619.0</c:v>
                </c:pt>
                <c:pt idx="220">
                  <c:v>620.0</c:v>
                </c:pt>
                <c:pt idx="221">
                  <c:v>621.0</c:v>
                </c:pt>
                <c:pt idx="222">
                  <c:v>622.0</c:v>
                </c:pt>
                <c:pt idx="223">
                  <c:v>623.0</c:v>
                </c:pt>
                <c:pt idx="224">
                  <c:v>624.0</c:v>
                </c:pt>
                <c:pt idx="225">
                  <c:v>625.0</c:v>
                </c:pt>
                <c:pt idx="226">
                  <c:v>626.0</c:v>
                </c:pt>
                <c:pt idx="227">
                  <c:v>627.0</c:v>
                </c:pt>
                <c:pt idx="228">
                  <c:v>628.0</c:v>
                </c:pt>
                <c:pt idx="229">
                  <c:v>629.0</c:v>
                </c:pt>
                <c:pt idx="230">
                  <c:v>630.0</c:v>
                </c:pt>
                <c:pt idx="231">
                  <c:v>631.0</c:v>
                </c:pt>
                <c:pt idx="232">
                  <c:v>632.0</c:v>
                </c:pt>
                <c:pt idx="233">
                  <c:v>633.0</c:v>
                </c:pt>
                <c:pt idx="234">
                  <c:v>634.0</c:v>
                </c:pt>
                <c:pt idx="235">
                  <c:v>635.0</c:v>
                </c:pt>
                <c:pt idx="236">
                  <c:v>636.0</c:v>
                </c:pt>
                <c:pt idx="237">
                  <c:v>637.0</c:v>
                </c:pt>
                <c:pt idx="238">
                  <c:v>638.0</c:v>
                </c:pt>
                <c:pt idx="239">
                  <c:v>639.0</c:v>
                </c:pt>
                <c:pt idx="240">
                  <c:v>640.0</c:v>
                </c:pt>
                <c:pt idx="241">
                  <c:v>641.0</c:v>
                </c:pt>
                <c:pt idx="242">
                  <c:v>642.0</c:v>
                </c:pt>
                <c:pt idx="243">
                  <c:v>643.0</c:v>
                </c:pt>
                <c:pt idx="244">
                  <c:v>644.0</c:v>
                </c:pt>
                <c:pt idx="245">
                  <c:v>645.0</c:v>
                </c:pt>
                <c:pt idx="246">
                  <c:v>646.0</c:v>
                </c:pt>
                <c:pt idx="247">
                  <c:v>647.0</c:v>
                </c:pt>
                <c:pt idx="248">
                  <c:v>648.0</c:v>
                </c:pt>
                <c:pt idx="249">
                  <c:v>649.0</c:v>
                </c:pt>
                <c:pt idx="250">
                  <c:v>650.0</c:v>
                </c:pt>
                <c:pt idx="251">
                  <c:v>651.0</c:v>
                </c:pt>
                <c:pt idx="252">
                  <c:v>652.0</c:v>
                </c:pt>
                <c:pt idx="253">
                  <c:v>653.0</c:v>
                </c:pt>
                <c:pt idx="254">
                  <c:v>654.0</c:v>
                </c:pt>
                <c:pt idx="255">
                  <c:v>655.0</c:v>
                </c:pt>
                <c:pt idx="256">
                  <c:v>656.0</c:v>
                </c:pt>
                <c:pt idx="257">
                  <c:v>657.0</c:v>
                </c:pt>
                <c:pt idx="258">
                  <c:v>658.0</c:v>
                </c:pt>
                <c:pt idx="259">
                  <c:v>659.0</c:v>
                </c:pt>
                <c:pt idx="260">
                  <c:v>660.0</c:v>
                </c:pt>
                <c:pt idx="261">
                  <c:v>661.0</c:v>
                </c:pt>
                <c:pt idx="262">
                  <c:v>662.0</c:v>
                </c:pt>
                <c:pt idx="263">
                  <c:v>663.0</c:v>
                </c:pt>
                <c:pt idx="264">
                  <c:v>664.0</c:v>
                </c:pt>
                <c:pt idx="265">
                  <c:v>665.0</c:v>
                </c:pt>
                <c:pt idx="266">
                  <c:v>666.0</c:v>
                </c:pt>
                <c:pt idx="267">
                  <c:v>667.0</c:v>
                </c:pt>
                <c:pt idx="268">
                  <c:v>668.0</c:v>
                </c:pt>
                <c:pt idx="269">
                  <c:v>669.0</c:v>
                </c:pt>
                <c:pt idx="270">
                  <c:v>670.0</c:v>
                </c:pt>
                <c:pt idx="271">
                  <c:v>671.0</c:v>
                </c:pt>
                <c:pt idx="272">
                  <c:v>672.0</c:v>
                </c:pt>
                <c:pt idx="273">
                  <c:v>673.0</c:v>
                </c:pt>
                <c:pt idx="274">
                  <c:v>674.0</c:v>
                </c:pt>
                <c:pt idx="275">
                  <c:v>675.0</c:v>
                </c:pt>
                <c:pt idx="276">
                  <c:v>676.0</c:v>
                </c:pt>
                <c:pt idx="277">
                  <c:v>677.0</c:v>
                </c:pt>
                <c:pt idx="278">
                  <c:v>678.0</c:v>
                </c:pt>
                <c:pt idx="279">
                  <c:v>679.0</c:v>
                </c:pt>
                <c:pt idx="280">
                  <c:v>680.0</c:v>
                </c:pt>
                <c:pt idx="281">
                  <c:v>681.0</c:v>
                </c:pt>
                <c:pt idx="282">
                  <c:v>682.0</c:v>
                </c:pt>
                <c:pt idx="283">
                  <c:v>683.0</c:v>
                </c:pt>
                <c:pt idx="284">
                  <c:v>684.0</c:v>
                </c:pt>
                <c:pt idx="285">
                  <c:v>685.0</c:v>
                </c:pt>
                <c:pt idx="286">
                  <c:v>686.0</c:v>
                </c:pt>
                <c:pt idx="287">
                  <c:v>687.0</c:v>
                </c:pt>
                <c:pt idx="288">
                  <c:v>688.0</c:v>
                </c:pt>
                <c:pt idx="289">
                  <c:v>689.0</c:v>
                </c:pt>
                <c:pt idx="290">
                  <c:v>690.0</c:v>
                </c:pt>
                <c:pt idx="291">
                  <c:v>691.0</c:v>
                </c:pt>
                <c:pt idx="292">
                  <c:v>692.0</c:v>
                </c:pt>
                <c:pt idx="293">
                  <c:v>693.0</c:v>
                </c:pt>
                <c:pt idx="294">
                  <c:v>694.0</c:v>
                </c:pt>
                <c:pt idx="295">
                  <c:v>695.0</c:v>
                </c:pt>
                <c:pt idx="296">
                  <c:v>696.0</c:v>
                </c:pt>
                <c:pt idx="297">
                  <c:v>697.0</c:v>
                </c:pt>
                <c:pt idx="298">
                  <c:v>698.0</c:v>
                </c:pt>
                <c:pt idx="299">
                  <c:v>699.0</c:v>
                </c:pt>
                <c:pt idx="300">
                  <c:v>700.0</c:v>
                </c:pt>
              </c:numCache>
            </c:numRef>
          </c:xVal>
          <c:yVal>
            <c:numRef>
              <c:f>Sheet1!$AE$3:$AE$303</c:f>
              <c:numCache>
                <c:formatCode>General</c:formatCode>
                <c:ptCount val="301"/>
                <c:pt idx="0">
                  <c:v>0.054</c:v>
                </c:pt>
                <c:pt idx="1">
                  <c:v>0.054</c:v>
                </c:pt>
                <c:pt idx="2">
                  <c:v>0.055</c:v>
                </c:pt>
                <c:pt idx="3">
                  <c:v>0.054</c:v>
                </c:pt>
                <c:pt idx="4">
                  <c:v>0.053</c:v>
                </c:pt>
                <c:pt idx="5">
                  <c:v>0.052</c:v>
                </c:pt>
                <c:pt idx="6">
                  <c:v>0.053</c:v>
                </c:pt>
                <c:pt idx="7">
                  <c:v>0.053</c:v>
                </c:pt>
                <c:pt idx="8">
                  <c:v>0.053</c:v>
                </c:pt>
                <c:pt idx="9">
                  <c:v>0.053</c:v>
                </c:pt>
                <c:pt idx="10">
                  <c:v>0.053</c:v>
                </c:pt>
                <c:pt idx="11">
                  <c:v>0.054</c:v>
                </c:pt>
                <c:pt idx="12">
                  <c:v>0.052</c:v>
                </c:pt>
                <c:pt idx="13">
                  <c:v>0.053</c:v>
                </c:pt>
                <c:pt idx="14">
                  <c:v>0.053</c:v>
                </c:pt>
                <c:pt idx="15">
                  <c:v>0.054</c:v>
                </c:pt>
                <c:pt idx="16">
                  <c:v>0.053</c:v>
                </c:pt>
                <c:pt idx="17">
                  <c:v>0.053</c:v>
                </c:pt>
                <c:pt idx="18">
                  <c:v>0.052</c:v>
                </c:pt>
                <c:pt idx="19">
                  <c:v>0.052</c:v>
                </c:pt>
                <c:pt idx="20">
                  <c:v>0.053</c:v>
                </c:pt>
                <c:pt idx="21">
                  <c:v>0.052</c:v>
                </c:pt>
                <c:pt idx="22">
                  <c:v>0.051</c:v>
                </c:pt>
                <c:pt idx="23">
                  <c:v>0.052</c:v>
                </c:pt>
                <c:pt idx="24">
                  <c:v>0.052</c:v>
                </c:pt>
                <c:pt idx="25">
                  <c:v>0.051</c:v>
                </c:pt>
                <c:pt idx="26">
                  <c:v>0.051</c:v>
                </c:pt>
                <c:pt idx="27">
                  <c:v>0.05</c:v>
                </c:pt>
                <c:pt idx="28">
                  <c:v>0.05</c:v>
                </c:pt>
                <c:pt idx="29">
                  <c:v>0.05</c:v>
                </c:pt>
                <c:pt idx="30">
                  <c:v>0.05</c:v>
                </c:pt>
                <c:pt idx="31">
                  <c:v>0.05</c:v>
                </c:pt>
                <c:pt idx="32">
                  <c:v>0.05</c:v>
                </c:pt>
                <c:pt idx="33">
                  <c:v>0.05</c:v>
                </c:pt>
                <c:pt idx="34">
                  <c:v>0.05</c:v>
                </c:pt>
                <c:pt idx="35">
                  <c:v>0.05</c:v>
                </c:pt>
                <c:pt idx="36">
                  <c:v>0.049</c:v>
                </c:pt>
                <c:pt idx="37">
                  <c:v>0.049</c:v>
                </c:pt>
                <c:pt idx="38">
                  <c:v>0.049</c:v>
                </c:pt>
                <c:pt idx="39">
                  <c:v>0.049</c:v>
                </c:pt>
                <c:pt idx="40">
                  <c:v>0.049</c:v>
                </c:pt>
                <c:pt idx="41">
                  <c:v>0.049</c:v>
                </c:pt>
                <c:pt idx="42">
                  <c:v>0.048</c:v>
                </c:pt>
                <c:pt idx="43">
                  <c:v>0.049</c:v>
                </c:pt>
                <c:pt idx="44">
                  <c:v>0.048</c:v>
                </c:pt>
                <c:pt idx="45">
                  <c:v>0.048</c:v>
                </c:pt>
                <c:pt idx="46">
                  <c:v>0.048</c:v>
                </c:pt>
                <c:pt idx="47">
                  <c:v>0.048</c:v>
                </c:pt>
                <c:pt idx="48">
                  <c:v>0.048</c:v>
                </c:pt>
                <c:pt idx="49">
                  <c:v>0.048</c:v>
                </c:pt>
                <c:pt idx="50">
                  <c:v>0.048</c:v>
                </c:pt>
                <c:pt idx="51">
                  <c:v>0.049</c:v>
                </c:pt>
                <c:pt idx="52">
                  <c:v>0.048</c:v>
                </c:pt>
                <c:pt idx="53">
                  <c:v>0.048</c:v>
                </c:pt>
                <c:pt idx="54">
                  <c:v>0.048</c:v>
                </c:pt>
                <c:pt idx="55">
                  <c:v>0.048</c:v>
                </c:pt>
                <c:pt idx="56">
                  <c:v>0.047</c:v>
                </c:pt>
                <c:pt idx="57">
                  <c:v>0.047</c:v>
                </c:pt>
                <c:pt idx="58">
                  <c:v>0.048</c:v>
                </c:pt>
                <c:pt idx="59">
                  <c:v>0.048</c:v>
                </c:pt>
                <c:pt idx="60">
                  <c:v>0.048</c:v>
                </c:pt>
                <c:pt idx="61">
                  <c:v>0.047</c:v>
                </c:pt>
                <c:pt idx="62">
                  <c:v>0.047</c:v>
                </c:pt>
                <c:pt idx="63">
                  <c:v>0.047</c:v>
                </c:pt>
                <c:pt idx="64">
                  <c:v>0.047</c:v>
                </c:pt>
                <c:pt idx="65">
                  <c:v>0.047</c:v>
                </c:pt>
                <c:pt idx="66">
                  <c:v>0.047</c:v>
                </c:pt>
                <c:pt idx="67">
                  <c:v>0.047</c:v>
                </c:pt>
                <c:pt idx="68">
                  <c:v>0.046</c:v>
                </c:pt>
                <c:pt idx="69">
                  <c:v>0.046</c:v>
                </c:pt>
                <c:pt idx="70">
                  <c:v>0.047</c:v>
                </c:pt>
                <c:pt idx="71">
                  <c:v>0.046</c:v>
                </c:pt>
                <c:pt idx="72">
                  <c:v>0.046</c:v>
                </c:pt>
                <c:pt idx="73">
                  <c:v>0.046</c:v>
                </c:pt>
                <c:pt idx="74">
                  <c:v>0.047</c:v>
                </c:pt>
                <c:pt idx="75">
                  <c:v>0.046</c:v>
                </c:pt>
                <c:pt idx="76">
                  <c:v>0.046</c:v>
                </c:pt>
                <c:pt idx="77">
                  <c:v>0.046</c:v>
                </c:pt>
                <c:pt idx="78">
                  <c:v>0.046</c:v>
                </c:pt>
                <c:pt idx="79">
                  <c:v>0.046</c:v>
                </c:pt>
                <c:pt idx="80">
                  <c:v>0.046</c:v>
                </c:pt>
                <c:pt idx="81">
                  <c:v>0.047</c:v>
                </c:pt>
                <c:pt idx="82">
                  <c:v>0.047</c:v>
                </c:pt>
                <c:pt idx="83">
                  <c:v>0.047</c:v>
                </c:pt>
                <c:pt idx="84">
                  <c:v>0.048</c:v>
                </c:pt>
                <c:pt idx="85">
                  <c:v>0.047</c:v>
                </c:pt>
                <c:pt idx="86">
                  <c:v>0.047</c:v>
                </c:pt>
                <c:pt idx="87">
                  <c:v>0.047</c:v>
                </c:pt>
                <c:pt idx="88">
                  <c:v>0.046</c:v>
                </c:pt>
                <c:pt idx="89">
                  <c:v>0.047</c:v>
                </c:pt>
                <c:pt idx="90">
                  <c:v>0.047</c:v>
                </c:pt>
                <c:pt idx="91">
                  <c:v>0.047</c:v>
                </c:pt>
                <c:pt idx="92">
                  <c:v>0.047</c:v>
                </c:pt>
                <c:pt idx="93">
                  <c:v>0.047</c:v>
                </c:pt>
                <c:pt idx="94">
                  <c:v>0.047</c:v>
                </c:pt>
                <c:pt idx="95">
                  <c:v>0.047</c:v>
                </c:pt>
                <c:pt idx="96">
                  <c:v>0.047</c:v>
                </c:pt>
                <c:pt idx="97">
                  <c:v>0.046</c:v>
                </c:pt>
                <c:pt idx="98">
                  <c:v>0.047</c:v>
                </c:pt>
                <c:pt idx="99">
                  <c:v>0.047</c:v>
                </c:pt>
                <c:pt idx="100">
                  <c:v>0.047</c:v>
                </c:pt>
                <c:pt idx="101">
                  <c:v>0.046</c:v>
                </c:pt>
                <c:pt idx="102">
                  <c:v>0.047</c:v>
                </c:pt>
                <c:pt idx="103">
                  <c:v>0.046</c:v>
                </c:pt>
                <c:pt idx="104">
                  <c:v>0.046</c:v>
                </c:pt>
                <c:pt idx="105">
                  <c:v>0.046</c:v>
                </c:pt>
                <c:pt idx="106">
                  <c:v>0.046</c:v>
                </c:pt>
                <c:pt idx="107">
                  <c:v>0.046</c:v>
                </c:pt>
                <c:pt idx="108">
                  <c:v>0.047</c:v>
                </c:pt>
                <c:pt idx="109">
                  <c:v>0.046</c:v>
                </c:pt>
                <c:pt idx="110">
                  <c:v>0.046</c:v>
                </c:pt>
                <c:pt idx="111">
                  <c:v>0.046</c:v>
                </c:pt>
                <c:pt idx="112">
                  <c:v>0.046</c:v>
                </c:pt>
                <c:pt idx="113">
                  <c:v>0.046</c:v>
                </c:pt>
                <c:pt idx="114">
                  <c:v>0.046</c:v>
                </c:pt>
                <c:pt idx="115">
                  <c:v>0.046</c:v>
                </c:pt>
                <c:pt idx="116">
                  <c:v>0.046</c:v>
                </c:pt>
                <c:pt idx="117">
                  <c:v>0.046</c:v>
                </c:pt>
                <c:pt idx="118">
                  <c:v>0.046</c:v>
                </c:pt>
                <c:pt idx="119">
                  <c:v>0.046</c:v>
                </c:pt>
                <c:pt idx="120">
                  <c:v>0.046</c:v>
                </c:pt>
                <c:pt idx="121">
                  <c:v>0.047</c:v>
                </c:pt>
                <c:pt idx="122">
                  <c:v>0.046</c:v>
                </c:pt>
                <c:pt idx="123">
                  <c:v>0.046</c:v>
                </c:pt>
                <c:pt idx="124">
                  <c:v>0.046</c:v>
                </c:pt>
                <c:pt idx="125">
                  <c:v>0.046</c:v>
                </c:pt>
                <c:pt idx="126">
                  <c:v>0.046</c:v>
                </c:pt>
                <c:pt idx="127">
                  <c:v>0.046</c:v>
                </c:pt>
                <c:pt idx="128">
                  <c:v>0.047</c:v>
                </c:pt>
                <c:pt idx="129">
                  <c:v>0.047</c:v>
                </c:pt>
                <c:pt idx="130">
                  <c:v>0.047</c:v>
                </c:pt>
                <c:pt idx="131">
                  <c:v>0.046</c:v>
                </c:pt>
                <c:pt idx="132">
                  <c:v>0.046</c:v>
                </c:pt>
                <c:pt idx="133">
                  <c:v>0.047</c:v>
                </c:pt>
                <c:pt idx="134">
                  <c:v>0.046</c:v>
                </c:pt>
                <c:pt idx="135">
                  <c:v>0.047</c:v>
                </c:pt>
                <c:pt idx="136">
                  <c:v>0.047</c:v>
                </c:pt>
                <c:pt idx="137">
                  <c:v>0.047</c:v>
                </c:pt>
                <c:pt idx="138">
                  <c:v>0.047</c:v>
                </c:pt>
                <c:pt idx="139">
                  <c:v>0.047</c:v>
                </c:pt>
                <c:pt idx="140">
                  <c:v>0.047</c:v>
                </c:pt>
                <c:pt idx="141">
                  <c:v>0.047</c:v>
                </c:pt>
                <c:pt idx="142">
                  <c:v>0.047</c:v>
                </c:pt>
                <c:pt idx="143">
                  <c:v>0.047</c:v>
                </c:pt>
                <c:pt idx="144">
                  <c:v>0.046</c:v>
                </c:pt>
                <c:pt idx="145">
                  <c:v>0.047</c:v>
                </c:pt>
                <c:pt idx="146">
                  <c:v>0.047</c:v>
                </c:pt>
                <c:pt idx="147">
                  <c:v>0.046</c:v>
                </c:pt>
                <c:pt idx="148">
                  <c:v>0.046</c:v>
                </c:pt>
                <c:pt idx="149">
                  <c:v>0.047</c:v>
                </c:pt>
                <c:pt idx="150">
                  <c:v>0.047</c:v>
                </c:pt>
                <c:pt idx="151">
                  <c:v>0.046</c:v>
                </c:pt>
                <c:pt idx="152">
                  <c:v>0.046</c:v>
                </c:pt>
                <c:pt idx="153">
                  <c:v>0.046</c:v>
                </c:pt>
                <c:pt idx="154">
                  <c:v>0.046</c:v>
                </c:pt>
                <c:pt idx="155">
                  <c:v>0.047</c:v>
                </c:pt>
                <c:pt idx="156">
                  <c:v>0.047</c:v>
                </c:pt>
                <c:pt idx="157">
                  <c:v>0.047</c:v>
                </c:pt>
                <c:pt idx="158">
                  <c:v>0.046</c:v>
                </c:pt>
                <c:pt idx="159">
                  <c:v>0.046</c:v>
                </c:pt>
                <c:pt idx="160">
                  <c:v>0.046</c:v>
                </c:pt>
                <c:pt idx="161">
                  <c:v>0.046</c:v>
                </c:pt>
                <c:pt idx="162">
                  <c:v>0.047</c:v>
                </c:pt>
                <c:pt idx="163">
                  <c:v>0.047</c:v>
                </c:pt>
                <c:pt idx="164">
                  <c:v>0.046</c:v>
                </c:pt>
                <c:pt idx="165">
                  <c:v>0.046</c:v>
                </c:pt>
                <c:pt idx="166">
                  <c:v>0.047</c:v>
                </c:pt>
                <c:pt idx="167">
                  <c:v>0.046</c:v>
                </c:pt>
                <c:pt idx="168">
                  <c:v>0.046</c:v>
                </c:pt>
                <c:pt idx="169">
                  <c:v>0.046</c:v>
                </c:pt>
                <c:pt idx="170">
                  <c:v>0.046</c:v>
                </c:pt>
                <c:pt idx="171">
                  <c:v>0.046</c:v>
                </c:pt>
                <c:pt idx="172">
                  <c:v>0.047</c:v>
                </c:pt>
                <c:pt idx="173">
                  <c:v>0.047</c:v>
                </c:pt>
                <c:pt idx="174">
                  <c:v>0.047</c:v>
                </c:pt>
                <c:pt idx="175">
                  <c:v>0.046</c:v>
                </c:pt>
                <c:pt idx="176">
                  <c:v>0.047</c:v>
                </c:pt>
                <c:pt idx="177">
                  <c:v>0.046</c:v>
                </c:pt>
                <c:pt idx="178">
                  <c:v>0.046</c:v>
                </c:pt>
                <c:pt idx="179">
                  <c:v>0.046</c:v>
                </c:pt>
                <c:pt idx="180">
                  <c:v>0.046</c:v>
                </c:pt>
                <c:pt idx="181">
                  <c:v>0.046</c:v>
                </c:pt>
                <c:pt idx="182">
                  <c:v>0.046</c:v>
                </c:pt>
                <c:pt idx="183">
                  <c:v>0.047</c:v>
                </c:pt>
                <c:pt idx="184">
                  <c:v>0.046</c:v>
                </c:pt>
                <c:pt idx="185">
                  <c:v>0.046</c:v>
                </c:pt>
                <c:pt idx="186">
                  <c:v>0.046</c:v>
                </c:pt>
                <c:pt idx="187">
                  <c:v>0.047</c:v>
                </c:pt>
                <c:pt idx="188">
                  <c:v>0.046</c:v>
                </c:pt>
                <c:pt idx="189">
                  <c:v>0.046</c:v>
                </c:pt>
                <c:pt idx="190">
                  <c:v>0.046</c:v>
                </c:pt>
                <c:pt idx="191">
                  <c:v>0.046</c:v>
                </c:pt>
                <c:pt idx="192">
                  <c:v>0.046</c:v>
                </c:pt>
                <c:pt idx="193">
                  <c:v>0.046</c:v>
                </c:pt>
                <c:pt idx="194">
                  <c:v>0.046</c:v>
                </c:pt>
                <c:pt idx="195">
                  <c:v>0.046</c:v>
                </c:pt>
                <c:pt idx="196">
                  <c:v>0.046</c:v>
                </c:pt>
                <c:pt idx="197">
                  <c:v>0.045</c:v>
                </c:pt>
                <c:pt idx="198">
                  <c:v>0.046</c:v>
                </c:pt>
                <c:pt idx="199">
                  <c:v>0.046</c:v>
                </c:pt>
                <c:pt idx="200">
                  <c:v>0.046</c:v>
                </c:pt>
                <c:pt idx="201">
                  <c:v>0.046</c:v>
                </c:pt>
                <c:pt idx="202">
                  <c:v>0.046</c:v>
                </c:pt>
                <c:pt idx="203">
                  <c:v>0.046</c:v>
                </c:pt>
                <c:pt idx="204">
                  <c:v>0.045</c:v>
                </c:pt>
                <c:pt idx="205">
                  <c:v>0.046</c:v>
                </c:pt>
                <c:pt idx="206">
                  <c:v>0.045</c:v>
                </c:pt>
                <c:pt idx="207">
                  <c:v>0.046</c:v>
                </c:pt>
                <c:pt idx="208">
                  <c:v>0.046</c:v>
                </c:pt>
                <c:pt idx="209">
                  <c:v>0.045</c:v>
                </c:pt>
                <c:pt idx="210">
                  <c:v>0.046</c:v>
                </c:pt>
                <c:pt idx="211">
                  <c:v>0.045</c:v>
                </c:pt>
                <c:pt idx="212">
                  <c:v>0.045</c:v>
                </c:pt>
                <c:pt idx="213">
                  <c:v>0.045</c:v>
                </c:pt>
                <c:pt idx="214">
                  <c:v>0.045</c:v>
                </c:pt>
                <c:pt idx="215">
                  <c:v>0.045</c:v>
                </c:pt>
                <c:pt idx="216">
                  <c:v>0.045</c:v>
                </c:pt>
                <c:pt idx="217">
                  <c:v>0.045</c:v>
                </c:pt>
                <c:pt idx="218">
                  <c:v>0.045</c:v>
                </c:pt>
                <c:pt idx="219">
                  <c:v>0.045</c:v>
                </c:pt>
                <c:pt idx="220">
                  <c:v>0.045</c:v>
                </c:pt>
                <c:pt idx="221">
                  <c:v>0.044</c:v>
                </c:pt>
                <c:pt idx="222">
                  <c:v>0.045</c:v>
                </c:pt>
                <c:pt idx="223">
                  <c:v>0.045</c:v>
                </c:pt>
                <c:pt idx="224">
                  <c:v>0.045</c:v>
                </c:pt>
                <c:pt idx="225">
                  <c:v>0.045</c:v>
                </c:pt>
                <c:pt idx="226">
                  <c:v>0.045</c:v>
                </c:pt>
                <c:pt idx="227">
                  <c:v>0.045</c:v>
                </c:pt>
                <c:pt idx="228">
                  <c:v>0.045</c:v>
                </c:pt>
                <c:pt idx="229">
                  <c:v>0.044</c:v>
                </c:pt>
                <c:pt idx="230">
                  <c:v>0.044</c:v>
                </c:pt>
                <c:pt idx="231">
                  <c:v>0.044</c:v>
                </c:pt>
                <c:pt idx="232">
                  <c:v>0.044</c:v>
                </c:pt>
                <c:pt idx="233">
                  <c:v>0.044</c:v>
                </c:pt>
                <c:pt idx="234">
                  <c:v>0.043</c:v>
                </c:pt>
                <c:pt idx="235">
                  <c:v>0.043</c:v>
                </c:pt>
                <c:pt idx="236">
                  <c:v>0.044</c:v>
                </c:pt>
                <c:pt idx="237">
                  <c:v>0.044</c:v>
                </c:pt>
                <c:pt idx="238">
                  <c:v>0.043</c:v>
                </c:pt>
                <c:pt idx="239">
                  <c:v>0.044</c:v>
                </c:pt>
                <c:pt idx="240">
                  <c:v>0.043</c:v>
                </c:pt>
                <c:pt idx="241">
                  <c:v>0.043</c:v>
                </c:pt>
                <c:pt idx="242">
                  <c:v>0.043</c:v>
                </c:pt>
                <c:pt idx="243">
                  <c:v>0.043</c:v>
                </c:pt>
                <c:pt idx="244">
                  <c:v>0.043</c:v>
                </c:pt>
                <c:pt idx="245">
                  <c:v>0.043</c:v>
                </c:pt>
                <c:pt idx="246">
                  <c:v>0.043</c:v>
                </c:pt>
                <c:pt idx="247">
                  <c:v>0.043</c:v>
                </c:pt>
                <c:pt idx="248">
                  <c:v>0.043</c:v>
                </c:pt>
                <c:pt idx="249">
                  <c:v>0.043</c:v>
                </c:pt>
                <c:pt idx="250">
                  <c:v>0.043</c:v>
                </c:pt>
                <c:pt idx="251">
                  <c:v>0.043</c:v>
                </c:pt>
                <c:pt idx="252">
                  <c:v>0.043</c:v>
                </c:pt>
                <c:pt idx="253">
                  <c:v>0.043</c:v>
                </c:pt>
                <c:pt idx="254">
                  <c:v>0.043</c:v>
                </c:pt>
                <c:pt idx="255">
                  <c:v>0.043</c:v>
                </c:pt>
                <c:pt idx="256">
                  <c:v>0.043</c:v>
                </c:pt>
                <c:pt idx="257">
                  <c:v>0.043</c:v>
                </c:pt>
                <c:pt idx="258">
                  <c:v>0.043</c:v>
                </c:pt>
                <c:pt idx="259">
                  <c:v>0.043</c:v>
                </c:pt>
                <c:pt idx="260">
                  <c:v>0.043</c:v>
                </c:pt>
                <c:pt idx="261">
                  <c:v>0.043</c:v>
                </c:pt>
                <c:pt idx="262">
                  <c:v>0.042</c:v>
                </c:pt>
                <c:pt idx="263">
                  <c:v>0.043</c:v>
                </c:pt>
                <c:pt idx="264">
                  <c:v>0.042</c:v>
                </c:pt>
                <c:pt idx="265">
                  <c:v>0.042</c:v>
                </c:pt>
                <c:pt idx="266">
                  <c:v>0.042</c:v>
                </c:pt>
                <c:pt idx="267">
                  <c:v>0.042</c:v>
                </c:pt>
                <c:pt idx="268">
                  <c:v>0.042</c:v>
                </c:pt>
                <c:pt idx="269">
                  <c:v>0.043</c:v>
                </c:pt>
                <c:pt idx="270">
                  <c:v>0.043</c:v>
                </c:pt>
                <c:pt idx="271">
                  <c:v>0.042</c:v>
                </c:pt>
                <c:pt idx="272">
                  <c:v>0.041</c:v>
                </c:pt>
                <c:pt idx="273">
                  <c:v>0.042</c:v>
                </c:pt>
                <c:pt idx="274">
                  <c:v>0.043</c:v>
                </c:pt>
                <c:pt idx="275">
                  <c:v>0.042</c:v>
                </c:pt>
                <c:pt idx="276">
                  <c:v>0.043</c:v>
                </c:pt>
                <c:pt idx="277">
                  <c:v>0.041</c:v>
                </c:pt>
                <c:pt idx="278">
                  <c:v>0.042</c:v>
                </c:pt>
                <c:pt idx="279">
                  <c:v>0.042</c:v>
                </c:pt>
                <c:pt idx="280">
                  <c:v>0.042</c:v>
                </c:pt>
                <c:pt idx="281">
                  <c:v>0.042</c:v>
                </c:pt>
                <c:pt idx="282">
                  <c:v>0.042</c:v>
                </c:pt>
                <c:pt idx="283">
                  <c:v>0.042</c:v>
                </c:pt>
                <c:pt idx="284">
                  <c:v>0.042</c:v>
                </c:pt>
                <c:pt idx="285">
                  <c:v>0.042</c:v>
                </c:pt>
                <c:pt idx="286">
                  <c:v>0.042</c:v>
                </c:pt>
                <c:pt idx="287">
                  <c:v>0.041</c:v>
                </c:pt>
                <c:pt idx="288">
                  <c:v>0.041</c:v>
                </c:pt>
                <c:pt idx="289">
                  <c:v>0.042</c:v>
                </c:pt>
                <c:pt idx="290">
                  <c:v>0.041</c:v>
                </c:pt>
                <c:pt idx="291">
                  <c:v>0.042</c:v>
                </c:pt>
                <c:pt idx="292">
                  <c:v>0.041</c:v>
                </c:pt>
                <c:pt idx="293">
                  <c:v>0.042</c:v>
                </c:pt>
                <c:pt idx="294">
                  <c:v>0.042</c:v>
                </c:pt>
                <c:pt idx="295">
                  <c:v>0.041</c:v>
                </c:pt>
                <c:pt idx="296">
                  <c:v>0.041</c:v>
                </c:pt>
                <c:pt idx="297">
                  <c:v>0.042</c:v>
                </c:pt>
                <c:pt idx="298">
                  <c:v>0.041</c:v>
                </c:pt>
                <c:pt idx="299">
                  <c:v>0.041</c:v>
                </c:pt>
                <c:pt idx="300">
                  <c:v>0.041</c:v>
                </c:pt>
              </c:numCache>
            </c:numRef>
          </c:yVal>
          <c:smooth val="1"/>
        </c:ser>
        <c:ser>
          <c:idx val="12"/>
          <c:order val="12"/>
          <c:tx>
            <c:strRef>
              <c:f>Sheet1!$AF$2</c:f>
              <c:strCache>
                <c:ptCount val="1"/>
                <c:pt idx="0">
                  <c:v>Abs.133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Sheet1!$S$3:$S$303</c:f>
              <c:numCache>
                <c:formatCode>General</c:formatCode>
                <c:ptCount val="301"/>
                <c:pt idx="0">
                  <c:v>400.0</c:v>
                </c:pt>
                <c:pt idx="1">
                  <c:v>401.0</c:v>
                </c:pt>
                <c:pt idx="2">
                  <c:v>402.0</c:v>
                </c:pt>
                <c:pt idx="3">
                  <c:v>403.0</c:v>
                </c:pt>
                <c:pt idx="4">
                  <c:v>404.0</c:v>
                </c:pt>
                <c:pt idx="5">
                  <c:v>405.0</c:v>
                </c:pt>
                <c:pt idx="6">
                  <c:v>406.0</c:v>
                </c:pt>
                <c:pt idx="7">
                  <c:v>407.0</c:v>
                </c:pt>
                <c:pt idx="8">
                  <c:v>408.0</c:v>
                </c:pt>
                <c:pt idx="9">
                  <c:v>409.0</c:v>
                </c:pt>
                <c:pt idx="10">
                  <c:v>410.0</c:v>
                </c:pt>
                <c:pt idx="11">
                  <c:v>411.0</c:v>
                </c:pt>
                <c:pt idx="12">
                  <c:v>412.0</c:v>
                </c:pt>
                <c:pt idx="13">
                  <c:v>413.0</c:v>
                </c:pt>
                <c:pt idx="14">
                  <c:v>414.0</c:v>
                </c:pt>
                <c:pt idx="15">
                  <c:v>415.0</c:v>
                </c:pt>
                <c:pt idx="16">
                  <c:v>416.0</c:v>
                </c:pt>
                <c:pt idx="17">
                  <c:v>417.0</c:v>
                </c:pt>
                <c:pt idx="18">
                  <c:v>418.0</c:v>
                </c:pt>
                <c:pt idx="19">
                  <c:v>419.0</c:v>
                </c:pt>
                <c:pt idx="20">
                  <c:v>420.0</c:v>
                </c:pt>
                <c:pt idx="21">
                  <c:v>421.0</c:v>
                </c:pt>
                <c:pt idx="22">
                  <c:v>422.0</c:v>
                </c:pt>
                <c:pt idx="23">
                  <c:v>423.0</c:v>
                </c:pt>
                <c:pt idx="24">
                  <c:v>424.0</c:v>
                </c:pt>
                <c:pt idx="25">
                  <c:v>425.0</c:v>
                </c:pt>
                <c:pt idx="26">
                  <c:v>426.0</c:v>
                </c:pt>
                <c:pt idx="27">
                  <c:v>427.0</c:v>
                </c:pt>
                <c:pt idx="28">
                  <c:v>428.0</c:v>
                </c:pt>
                <c:pt idx="29">
                  <c:v>429.0</c:v>
                </c:pt>
                <c:pt idx="30">
                  <c:v>430.0</c:v>
                </c:pt>
                <c:pt idx="31">
                  <c:v>431.0</c:v>
                </c:pt>
                <c:pt idx="32">
                  <c:v>432.0</c:v>
                </c:pt>
                <c:pt idx="33">
                  <c:v>433.0</c:v>
                </c:pt>
                <c:pt idx="34">
                  <c:v>434.0</c:v>
                </c:pt>
                <c:pt idx="35">
                  <c:v>435.0</c:v>
                </c:pt>
                <c:pt idx="36">
                  <c:v>436.0</c:v>
                </c:pt>
                <c:pt idx="37">
                  <c:v>437.0</c:v>
                </c:pt>
                <c:pt idx="38">
                  <c:v>438.0</c:v>
                </c:pt>
                <c:pt idx="39">
                  <c:v>439.0</c:v>
                </c:pt>
                <c:pt idx="40">
                  <c:v>440.0</c:v>
                </c:pt>
                <c:pt idx="41">
                  <c:v>441.0</c:v>
                </c:pt>
                <c:pt idx="42">
                  <c:v>442.0</c:v>
                </c:pt>
                <c:pt idx="43">
                  <c:v>443.0</c:v>
                </c:pt>
                <c:pt idx="44">
                  <c:v>444.0</c:v>
                </c:pt>
                <c:pt idx="45">
                  <c:v>445.0</c:v>
                </c:pt>
                <c:pt idx="46">
                  <c:v>446.0</c:v>
                </c:pt>
                <c:pt idx="47">
                  <c:v>447.0</c:v>
                </c:pt>
                <c:pt idx="48">
                  <c:v>448.0</c:v>
                </c:pt>
                <c:pt idx="49">
                  <c:v>449.0</c:v>
                </c:pt>
                <c:pt idx="50">
                  <c:v>450.0</c:v>
                </c:pt>
                <c:pt idx="51">
                  <c:v>451.0</c:v>
                </c:pt>
                <c:pt idx="52">
                  <c:v>452.0</c:v>
                </c:pt>
                <c:pt idx="53">
                  <c:v>453.0</c:v>
                </c:pt>
                <c:pt idx="54">
                  <c:v>454.0</c:v>
                </c:pt>
                <c:pt idx="55">
                  <c:v>455.0</c:v>
                </c:pt>
                <c:pt idx="56">
                  <c:v>456.0</c:v>
                </c:pt>
                <c:pt idx="57">
                  <c:v>457.0</c:v>
                </c:pt>
                <c:pt idx="58">
                  <c:v>458.0</c:v>
                </c:pt>
                <c:pt idx="59">
                  <c:v>459.0</c:v>
                </c:pt>
                <c:pt idx="60">
                  <c:v>460.0</c:v>
                </c:pt>
                <c:pt idx="61">
                  <c:v>461.0</c:v>
                </c:pt>
                <c:pt idx="62">
                  <c:v>462.0</c:v>
                </c:pt>
                <c:pt idx="63">
                  <c:v>463.0</c:v>
                </c:pt>
                <c:pt idx="64">
                  <c:v>464.0</c:v>
                </c:pt>
                <c:pt idx="65">
                  <c:v>465.0</c:v>
                </c:pt>
                <c:pt idx="66">
                  <c:v>466.0</c:v>
                </c:pt>
                <c:pt idx="67">
                  <c:v>467.0</c:v>
                </c:pt>
                <c:pt idx="68">
                  <c:v>468.0</c:v>
                </c:pt>
                <c:pt idx="69">
                  <c:v>469.0</c:v>
                </c:pt>
                <c:pt idx="70">
                  <c:v>470.0</c:v>
                </c:pt>
                <c:pt idx="71">
                  <c:v>471.0</c:v>
                </c:pt>
                <c:pt idx="72">
                  <c:v>472.0</c:v>
                </c:pt>
                <c:pt idx="73">
                  <c:v>473.0</c:v>
                </c:pt>
                <c:pt idx="74">
                  <c:v>474.0</c:v>
                </c:pt>
                <c:pt idx="75">
                  <c:v>475.0</c:v>
                </c:pt>
                <c:pt idx="76">
                  <c:v>476.0</c:v>
                </c:pt>
                <c:pt idx="77">
                  <c:v>477.0</c:v>
                </c:pt>
                <c:pt idx="78">
                  <c:v>478.0</c:v>
                </c:pt>
                <c:pt idx="79">
                  <c:v>479.0</c:v>
                </c:pt>
                <c:pt idx="80">
                  <c:v>480.0</c:v>
                </c:pt>
                <c:pt idx="81">
                  <c:v>481.0</c:v>
                </c:pt>
                <c:pt idx="82">
                  <c:v>482.0</c:v>
                </c:pt>
                <c:pt idx="83">
                  <c:v>483.0</c:v>
                </c:pt>
                <c:pt idx="84">
                  <c:v>484.0</c:v>
                </c:pt>
                <c:pt idx="85">
                  <c:v>485.0</c:v>
                </c:pt>
                <c:pt idx="86">
                  <c:v>486.0</c:v>
                </c:pt>
                <c:pt idx="87">
                  <c:v>487.0</c:v>
                </c:pt>
                <c:pt idx="88">
                  <c:v>488.0</c:v>
                </c:pt>
                <c:pt idx="89">
                  <c:v>489.0</c:v>
                </c:pt>
                <c:pt idx="90">
                  <c:v>490.0</c:v>
                </c:pt>
                <c:pt idx="91">
                  <c:v>491.0</c:v>
                </c:pt>
                <c:pt idx="92">
                  <c:v>492.0</c:v>
                </c:pt>
                <c:pt idx="93">
                  <c:v>493.0</c:v>
                </c:pt>
                <c:pt idx="94">
                  <c:v>494.0</c:v>
                </c:pt>
                <c:pt idx="95">
                  <c:v>495.0</c:v>
                </c:pt>
                <c:pt idx="96">
                  <c:v>496.0</c:v>
                </c:pt>
                <c:pt idx="97">
                  <c:v>497.0</c:v>
                </c:pt>
                <c:pt idx="98">
                  <c:v>498.0</c:v>
                </c:pt>
                <c:pt idx="99">
                  <c:v>499.0</c:v>
                </c:pt>
                <c:pt idx="100">
                  <c:v>500.0</c:v>
                </c:pt>
                <c:pt idx="101">
                  <c:v>501.0</c:v>
                </c:pt>
                <c:pt idx="102">
                  <c:v>502.0</c:v>
                </c:pt>
                <c:pt idx="103">
                  <c:v>503.0</c:v>
                </c:pt>
                <c:pt idx="104">
                  <c:v>504.0</c:v>
                </c:pt>
                <c:pt idx="105">
                  <c:v>505.0</c:v>
                </c:pt>
                <c:pt idx="106">
                  <c:v>506.0</c:v>
                </c:pt>
                <c:pt idx="107">
                  <c:v>507.0</c:v>
                </c:pt>
                <c:pt idx="108">
                  <c:v>508.0</c:v>
                </c:pt>
                <c:pt idx="109">
                  <c:v>509.0</c:v>
                </c:pt>
                <c:pt idx="110">
                  <c:v>510.0</c:v>
                </c:pt>
                <c:pt idx="111">
                  <c:v>511.0</c:v>
                </c:pt>
                <c:pt idx="112">
                  <c:v>512.0</c:v>
                </c:pt>
                <c:pt idx="113">
                  <c:v>513.0</c:v>
                </c:pt>
                <c:pt idx="114">
                  <c:v>514.0</c:v>
                </c:pt>
                <c:pt idx="115">
                  <c:v>515.0</c:v>
                </c:pt>
                <c:pt idx="116">
                  <c:v>516.0</c:v>
                </c:pt>
                <c:pt idx="117">
                  <c:v>517.0</c:v>
                </c:pt>
                <c:pt idx="118">
                  <c:v>518.0</c:v>
                </c:pt>
                <c:pt idx="119">
                  <c:v>519.0</c:v>
                </c:pt>
                <c:pt idx="120">
                  <c:v>520.0</c:v>
                </c:pt>
                <c:pt idx="121">
                  <c:v>521.0</c:v>
                </c:pt>
                <c:pt idx="122">
                  <c:v>522.0</c:v>
                </c:pt>
                <c:pt idx="123">
                  <c:v>523.0</c:v>
                </c:pt>
                <c:pt idx="124">
                  <c:v>524.0</c:v>
                </c:pt>
                <c:pt idx="125">
                  <c:v>525.0</c:v>
                </c:pt>
                <c:pt idx="126">
                  <c:v>526.0</c:v>
                </c:pt>
                <c:pt idx="127">
                  <c:v>527.0</c:v>
                </c:pt>
                <c:pt idx="128">
                  <c:v>528.0</c:v>
                </c:pt>
                <c:pt idx="129">
                  <c:v>529.0</c:v>
                </c:pt>
                <c:pt idx="130">
                  <c:v>530.0</c:v>
                </c:pt>
                <c:pt idx="131">
                  <c:v>531.0</c:v>
                </c:pt>
                <c:pt idx="132">
                  <c:v>532.0</c:v>
                </c:pt>
                <c:pt idx="133">
                  <c:v>533.0</c:v>
                </c:pt>
                <c:pt idx="134">
                  <c:v>534.0</c:v>
                </c:pt>
                <c:pt idx="135">
                  <c:v>535.0</c:v>
                </c:pt>
                <c:pt idx="136">
                  <c:v>536.0</c:v>
                </c:pt>
                <c:pt idx="137">
                  <c:v>537.0</c:v>
                </c:pt>
                <c:pt idx="138">
                  <c:v>538.0</c:v>
                </c:pt>
                <c:pt idx="139">
                  <c:v>539.0</c:v>
                </c:pt>
                <c:pt idx="140">
                  <c:v>540.0</c:v>
                </c:pt>
                <c:pt idx="141">
                  <c:v>541.0</c:v>
                </c:pt>
                <c:pt idx="142">
                  <c:v>542.0</c:v>
                </c:pt>
                <c:pt idx="143">
                  <c:v>543.0</c:v>
                </c:pt>
                <c:pt idx="144">
                  <c:v>544.0</c:v>
                </c:pt>
                <c:pt idx="145">
                  <c:v>545.0</c:v>
                </c:pt>
                <c:pt idx="146">
                  <c:v>546.0</c:v>
                </c:pt>
                <c:pt idx="147">
                  <c:v>547.0</c:v>
                </c:pt>
                <c:pt idx="148">
                  <c:v>548.0</c:v>
                </c:pt>
                <c:pt idx="149">
                  <c:v>549.0</c:v>
                </c:pt>
                <c:pt idx="150">
                  <c:v>550.0</c:v>
                </c:pt>
                <c:pt idx="151">
                  <c:v>551.0</c:v>
                </c:pt>
                <c:pt idx="152">
                  <c:v>552.0</c:v>
                </c:pt>
                <c:pt idx="153">
                  <c:v>553.0</c:v>
                </c:pt>
                <c:pt idx="154">
                  <c:v>554.0</c:v>
                </c:pt>
                <c:pt idx="155">
                  <c:v>555.0</c:v>
                </c:pt>
                <c:pt idx="156">
                  <c:v>556.0</c:v>
                </c:pt>
                <c:pt idx="157">
                  <c:v>557.0</c:v>
                </c:pt>
                <c:pt idx="158">
                  <c:v>558.0</c:v>
                </c:pt>
                <c:pt idx="159">
                  <c:v>559.0</c:v>
                </c:pt>
                <c:pt idx="160">
                  <c:v>560.0</c:v>
                </c:pt>
                <c:pt idx="161">
                  <c:v>561.0</c:v>
                </c:pt>
                <c:pt idx="162">
                  <c:v>562.0</c:v>
                </c:pt>
                <c:pt idx="163">
                  <c:v>563.0</c:v>
                </c:pt>
                <c:pt idx="164">
                  <c:v>564.0</c:v>
                </c:pt>
                <c:pt idx="165">
                  <c:v>565.0</c:v>
                </c:pt>
                <c:pt idx="166">
                  <c:v>566.0</c:v>
                </c:pt>
                <c:pt idx="167">
                  <c:v>567.0</c:v>
                </c:pt>
                <c:pt idx="168">
                  <c:v>568.0</c:v>
                </c:pt>
                <c:pt idx="169">
                  <c:v>569.0</c:v>
                </c:pt>
                <c:pt idx="170">
                  <c:v>570.0</c:v>
                </c:pt>
                <c:pt idx="171">
                  <c:v>571.0</c:v>
                </c:pt>
                <c:pt idx="172">
                  <c:v>572.0</c:v>
                </c:pt>
                <c:pt idx="173">
                  <c:v>573.0</c:v>
                </c:pt>
                <c:pt idx="174">
                  <c:v>574.0</c:v>
                </c:pt>
                <c:pt idx="175">
                  <c:v>575.0</c:v>
                </c:pt>
                <c:pt idx="176">
                  <c:v>576.0</c:v>
                </c:pt>
                <c:pt idx="177">
                  <c:v>577.0</c:v>
                </c:pt>
                <c:pt idx="178">
                  <c:v>578.0</c:v>
                </c:pt>
                <c:pt idx="179">
                  <c:v>579.0</c:v>
                </c:pt>
                <c:pt idx="180">
                  <c:v>580.0</c:v>
                </c:pt>
                <c:pt idx="181">
                  <c:v>581.0</c:v>
                </c:pt>
                <c:pt idx="182">
                  <c:v>582.0</c:v>
                </c:pt>
                <c:pt idx="183">
                  <c:v>583.0</c:v>
                </c:pt>
                <c:pt idx="184">
                  <c:v>584.0</c:v>
                </c:pt>
                <c:pt idx="185">
                  <c:v>585.0</c:v>
                </c:pt>
                <c:pt idx="186">
                  <c:v>586.0</c:v>
                </c:pt>
                <c:pt idx="187">
                  <c:v>587.0</c:v>
                </c:pt>
                <c:pt idx="188">
                  <c:v>588.0</c:v>
                </c:pt>
                <c:pt idx="189">
                  <c:v>589.0</c:v>
                </c:pt>
                <c:pt idx="190">
                  <c:v>590.0</c:v>
                </c:pt>
                <c:pt idx="191">
                  <c:v>591.0</c:v>
                </c:pt>
                <c:pt idx="192">
                  <c:v>592.0</c:v>
                </c:pt>
                <c:pt idx="193">
                  <c:v>593.0</c:v>
                </c:pt>
                <c:pt idx="194">
                  <c:v>594.0</c:v>
                </c:pt>
                <c:pt idx="195">
                  <c:v>595.0</c:v>
                </c:pt>
                <c:pt idx="196">
                  <c:v>596.0</c:v>
                </c:pt>
                <c:pt idx="197">
                  <c:v>597.0</c:v>
                </c:pt>
                <c:pt idx="198">
                  <c:v>598.0</c:v>
                </c:pt>
                <c:pt idx="199">
                  <c:v>599.0</c:v>
                </c:pt>
                <c:pt idx="200">
                  <c:v>600.0</c:v>
                </c:pt>
                <c:pt idx="201">
                  <c:v>601.0</c:v>
                </c:pt>
                <c:pt idx="202">
                  <c:v>602.0</c:v>
                </c:pt>
                <c:pt idx="203">
                  <c:v>603.0</c:v>
                </c:pt>
                <c:pt idx="204">
                  <c:v>604.0</c:v>
                </c:pt>
                <c:pt idx="205">
                  <c:v>605.0</c:v>
                </c:pt>
                <c:pt idx="206">
                  <c:v>606.0</c:v>
                </c:pt>
                <c:pt idx="207">
                  <c:v>607.0</c:v>
                </c:pt>
                <c:pt idx="208">
                  <c:v>608.0</c:v>
                </c:pt>
                <c:pt idx="209">
                  <c:v>609.0</c:v>
                </c:pt>
                <c:pt idx="210">
                  <c:v>610.0</c:v>
                </c:pt>
                <c:pt idx="211">
                  <c:v>611.0</c:v>
                </c:pt>
                <c:pt idx="212">
                  <c:v>612.0</c:v>
                </c:pt>
                <c:pt idx="213">
                  <c:v>613.0</c:v>
                </c:pt>
                <c:pt idx="214">
                  <c:v>614.0</c:v>
                </c:pt>
                <c:pt idx="215">
                  <c:v>615.0</c:v>
                </c:pt>
                <c:pt idx="216">
                  <c:v>616.0</c:v>
                </c:pt>
                <c:pt idx="217">
                  <c:v>617.0</c:v>
                </c:pt>
                <c:pt idx="218">
                  <c:v>618.0</c:v>
                </c:pt>
                <c:pt idx="219">
                  <c:v>619.0</c:v>
                </c:pt>
                <c:pt idx="220">
                  <c:v>620.0</c:v>
                </c:pt>
                <c:pt idx="221">
                  <c:v>621.0</c:v>
                </c:pt>
                <c:pt idx="222">
                  <c:v>622.0</c:v>
                </c:pt>
                <c:pt idx="223">
                  <c:v>623.0</c:v>
                </c:pt>
                <c:pt idx="224">
                  <c:v>624.0</c:v>
                </c:pt>
                <c:pt idx="225">
                  <c:v>625.0</c:v>
                </c:pt>
                <c:pt idx="226">
                  <c:v>626.0</c:v>
                </c:pt>
                <c:pt idx="227">
                  <c:v>627.0</c:v>
                </c:pt>
                <c:pt idx="228">
                  <c:v>628.0</c:v>
                </c:pt>
                <c:pt idx="229">
                  <c:v>629.0</c:v>
                </c:pt>
                <c:pt idx="230">
                  <c:v>630.0</c:v>
                </c:pt>
                <c:pt idx="231">
                  <c:v>631.0</c:v>
                </c:pt>
                <c:pt idx="232">
                  <c:v>632.0</c:v>
                </c:pt>
                <c:pt idx="233">
                  <c:v>633.0</c:v>
                </c:pt>
                <c:pt idx="234">
                  <c:v>634.0</c:v>
                </c:pt>
                <c:pt idx="235">
                  <c:v>635.0</c:v>
                </c:pt>
                <c:pt idx="236">
                  <c:v>636.0</c:v>
                </c:pt>
                <c:pt idx="237">
                  <c:v>637.0</c:v>
                </c:pt>
                <c:pt idx="238">
                  <c:v>638.0</c:v>
                </c:pt>
                <c:pt idx="239">
                  <c:v>639.0</c:v>
                </c:pt>
                <c:pt idx="240">
                  <c:v>640.0</c:v>
                </c:pt>
                <c:pt idx="241">
                  <c:v>641.0</c:v>
                </c:pt>
                <c:pt idx="242">
                  <c:v>642.0</c:v>
                </c:pt>
                <c:pt idx="243">
                  <c:v>643.0</c:v>
                </c:pt>
                <c:pt idx="244">
                  <c:v>644.0</c:v>
                </c:pt>
                <c:pt idx="245">
                  <c:v>645.0</c:v>
                </c:pt>
                <c:pt idx="246">
                  <c:v>646.0</c:v>
                </c:pt>
                <c:pt idx="247">
                  <c:v>647.0</c:v>
                </c:pt>
                <c:pt idx="248">
                  <c:v>648.0</c:v>
                </c:pt>
                <c:pt idx="249">
                  <c:v>649.0</c:v>
                </c:pt>
                <c:pt idx="250">
                  <c:v>650.0</c:v>
                </c:pt>
                <c:pt idx="251">
                  <c:v>651.0</c:v>
                </c:pt>
                <c:pt idx="252">
                  <c:v>652.0</c:v>
                </c:pt>
                <c:pt idx="253">
                  <c:v>653.0</c:v>
                </c:pt>
                <c:pt idx="254">
                  <c:v>654.0</c:v>
                </c:pt>
                <c:pt idx="255">
                  <c:v>655.0</c:v>
                </c:pt>
                <c:pt idx="256">
                  <c:v>656.0</c:v>
                </c:pt>
                <c:pt idx="257">
                  <c:v>657.0</c:v>
                </c:pt>
                <c:pt idx="258">
                  <c:v>658.0</c:v>
                </c:pt>
                <c:pt idx="259">
                  <c:v>659.0</c:v>
                </c:pt>
                <c:pt idx="260">
                  <c:v>660.0</c:v>
                </c:pt>
                <c:pt idx="261">
                  <c:v>661.0</c:v>
                </c:pt>
                <c:pt idx="262">
                  <c:v>662.0</c:v>
                </c:pt>
                <c:pt idx="263">
                  <c:v>663.0</c:v>
                </c:pt>
                <c:pt idx="264">
                  <c:v>664.0</c:v>
                </c:pt>
                <c:pt idx="265">
                  <c:v>665.0</c:v>
                </c:pt>
                <c:pt idx="266">
                  <c:v>666.0</c:v>
                </c:pt>
                <c:pt idx="267">
                  <c:v>667.0</c:v>
                </c:pt>
                <c:pt idx="268">
                  <c:v>668.0</c:v>
                </c:pt>
                <c:pt idx="269">
                  <c:v>669.0</c:v>
                </c:pt>
                <c:pt idx="270">
                  <c:v>670.0</c:v>
                </c:pt>
                <c:pt idx="271">
                  <c:v>671.0</c:v>
                </c:pt>
                <c:pt idx="272">
                  <c:v>672.0</c:v>
                </c:pt>
                <c:pt idx="273">
                  <c:v>673.0</c:v>
                </c:pt>
                <c:pt idx="274">
                  <c:v>674.0</c:v>
                </c:pt>
                <c:pt idx="275">
                  <c:v>675.0</c:v>
                </c:pt>
                <c:pt idx="276">
                  <c:v>676.0</c:v>
                </c:pt>
                <c:pt idx="277">
                  <c:v>677.0</c:v>
                </c:pt>
                <c:pt idx="278">
                  <c:v>678.0</c:v>
                </c:pt>
                <c:pt idx="279">
                  <c:v>679.0</c:v>
                </c:pt>
                <c:pt idx="280">
                  <c:v>680.0</c:v>
                </c:pt>
                <c:pt idx="281">
                  <c:v>681.0</c:v>
                </c:pt>
                <c:pt idx="282">
                  <c:v>682.0</c:v>
                </c:pt>
                <c:pt idx="283">
                  <c:v>683.0</c:v>
                </c:pt>
                <c:pt idx="284">
                  <c:v>684.0</c:v>
                </c:pt>
                <c:pt idx="285">
                  <c:v>685.0</c:v>
                </c:pt>
                <c:pt idx="286">
                  <c:v>686.0</c:v>
                </c:pt>
                <c:pt idx="287">
                  <c:v>687.0</c:v>
                </c:pt>
                <c:pt idx="288">
                  <c:v>688.0</c:v>
                </c:pt>
                <c:pt idx="289">
                  <c:v>689.0</c:v>
                </c:pt>
                <c:pt idx="290">
                  <c:v>690.0</c:v>
                </c:pt>
                <c:pt idx="291">
                  <c:v>691.0</c:v>
                </c:pt>
                <c:pt idx="292">
                  <c:v>692.0</c:v>
                </c:pt>
                <c:pt idx="293">
                  <c:v>693.0</c:v>
                </c:pt>
                <c:pt idx="294">
                  <c:v>694.0</c:v>
                </c:pt>
                <c:pt idx="295">
                  <c:v>695.0</c:v>
                </c:pt>
                <c:pt idx="296">
                  <c:v>696.0</c:v>
                </c:pt>
                <c:pt idx="297">
                  <c:v>697.0</c:v>
                </c:pt>
                <c:pt idx="298">
                  <c:v>698.0</c:v>
                </c:pt>
                <c:pt idx="299">
                  <c:v>699.0</c:v>
                </c:pt>
                <c:pt idx="300">
                  <c:v>700.0</c:v>
                </c:pt>
              </c:numCache>
            </c:numRef>
          </c:xVal>
          <c:yVal>
            <c:numRef>
              <c:f>Sheet1!$AF$3:$AF$303</c:f>
              <c:numCache>
                <c:formatCode>General</c:formatCode>
                <c:ptCount val="301"/>
                <c:pt idx="0">
                  <c:v>0.064</c:v>
                </c:pt>
                <c:pt idx="1">
                  <c:v>0.064</c:v>
                </c:pt>
                <c:pt idx="2">
                  <c:v>0.064</c:v>
                </c:pt>
                <c:pt idx="3">
                  <c:v>0.064</c:v>
                </c:pt>
                <c:pt idx="4">
                  <c:v>0.063</c:v>
                </c:pt>
                <c:pt idx="5">
                  <c:v>0.063</c:v>
                </c:pt>
                <c:pt idx="6">
                  <c:v>0.063</c:v>
                </c:pt>
                <c:pt idx="7">
                  <c:v>0.063</c:v>
                </c:pt>
                <c:pt idx="8">
                  <c:v>0.063</c:v>
                </c:pt>
                <c:pt idx="9">
                  <c:v>0.064</c:v>
                </c:pt>
                <c:pt idx="10">
                  <c:v>0.064</c:v>
                </c:pt>
                <c:pt idx="11">
                  <c:v>0.063</c:v>
                </c:pt>
                <c:pt idx="12">
                  <c:v>0.063</c:v>
                </c:pt>
                <c:pt idx="13">
                  <c:v>0.063</c:v>
                </c:pt>
                <c:pt idx="14">
                  <c:v>0.063</c:v>
                </c:pt>
                <c:pt idx="15">
                  <c:v>0.064</c:v>
                </c:pt>
                <c:pt idx="16">
                  <c:v>0.063</c:v>
                </c:pt>
                <c:pt idx="17">
                  <c:v>0.063</c:v>
                </c:pt>
                <c:pt idx="18">
                  <c:v>0.063</c:v>
                </c:pt>
                <c:pt idx="19">
                  <c:v>0.063</c:v>
                </c:pt>
                <c:pt idx="20">
                  <c:v>0.063</c:v>
                </c:pt>
                <c:pt idx="21">
                  <c:v>0.062</c:v>
                </c:pt>
                <c:pt idx="22">
                  <c:v>0.062</c:v>
                </c:pt>
                <c:pt idx="23">
                  <c:v>0.061</c:v>
                </c:pt>
                <c:pt idx="24">
                  <c:v>0.061</c:v>
                </c:pt>
                <c:pt idx="25">
                  <c:v>0.061</c:v>
                </c:pt>
                <c:pt idx="26">
                  <c:v>0.061</c:v>
                </c:pt>
                <c:pt idx="27">
                  <c:v>0.06</c:v>
                </c:pt>
                <c:pt idx="28">
                  <c:v>0.06</c:v>
                </c:pt>
                <c:pt idx="29">
                  <c:v>0.06</c:v>
                </c:pt>
                <c:pt idx="30">
                  <c:v>0.06</c:v>
                </c:pt>
                <c:pt idx="31">
                  <c:v>0.06</c:v>
                </c:pt>
                <c:pt idx="32">
                  <c:v>0.059</c:v>
                </c:pt>
                <c:pt idx="33">
                  <c:v>0.06</c:v>
                </c:pt>
                <c:pt idx="34">
                  <c:v>0.059</c:v>
                </c:pt>
                <c:pt idx="35">
                  <c:v>0.059</c:v>
                </c:pt>
                <c:pt idx="36">
                  <c:v>0.059</c:v>
                </c:pt>
                <c:pt idx="37">
                  <c:v>0.059</c:v>
                </c:pt>
                <c:pt idx="38">
                  <c:v>0.059</c:v>
                </c:pt>
                <c:pt idx="39">
                  <c:v>0.058</c:v>
                </c:pt>
                <c:pt idx="40">
                  <c:v>0.059</c:v>
                </c:pt>
                <c:pt idx="41">
                  <c:v>0.059</c:v>
                </c:pt>
                <c:pt idx="42">
                  <c:v>0.058</c:v>
                </c:pt>
                <c:pt idx="43">
                  <c:v>0.058</c:v>
                </c:pt>
                <c:pt idx="44">
                  <c:v>0.058</c:v>
                </c:pt>
                <c:pt idx="45">
                  <c:v>0.058</c:v>
                </c:pt>
                <c:pt idx="46">
                  <c:v>0.058</c:v>
                </c:pt>
                <c:pt idx="47">
                  <c:v>0.058</c:v>
                </c:pt>
                <c:pt idx="48">
                  <c:v>0.058</c:v>
                </c:pt>
                <c:pt idx="49">
                  <c:v>0.058</c:v>
                </c:pt>
                <c:pt idx="50">
                  <c:v>0.058</c:v>
                </c:pt>
                <c:pt idx="51">
                  <c:v>0.058</c:v>
                </c:pt>
                <c:pt idx="52">
                  <c:v>0.058</c:v>
                </c:pt>
                <c:pt idx="53">
                  <c:v>0.057</c:v>
                </c:pt>
                <c:pt idx="54">
                  <c:v>0.058</c:v>
                </c:pt>
                <c:pt idx="55">
                  <c:v>0.058</c:v>
                </c:pt>
                <c:pt idx="56">
                  <c:v>0.057</c:v>
                </c:pt>
                <c:pt idx="57">
                  <c:v>0.057</c:v>
                </c:pt>
                <c:pt idx="58">
                  <c:v>0.058</c:v>
                </c:pt>
                <c:pt idx="59">
                  <c:v>0.057</c:v>
                </c:pt>
                <c:pt idx="60">
                  <c:v>0.057</c:v>
                </c:pt>
                <c:pt idx="61">
                  <c:v>0.057</c:v>
                </c:pt>
                <c:pt idx="62">
                  <c:v>0.056</c:v>
                </c:pt>
                <c:pt idx="63">
                  <c:v>0.056</c:v>
                </c:pt>
                <c:pt idx="64">
                  <c:v>0.056</c:v>
                </c:pt>
                <c:pt idx="65">
                  <c:v>0.057</c:v>
                </c:pt>
                <c:pt idx="66">
                  <c:v>0.056</c:v>
                </c:pt>
                <c:pt idx="67">
                  <c:v>0.056</c:v>
                </c:pt>
                <c:pt idx="68">
                  <c:v>0.056</c:v>
                </c:pt>
                <c:pt idx="69">
                  <c:v>0.056</c:v>
                </c:pt>
                <c:pt idx="70">
                  <c:v>0.056</c:v>
                </c:pt>
                <c:pt idx="71">
                  <c:v>0.056</c:v>
                </c:pt>
                <c:pt idx="72">
                  <c:v>0.056</c:v>
                </c:pt>
                <c:pt idx="73">
                  <c:v>0.056</c:v>
                </c:pt>
                <c:pt idx="74">
                  <c:v>0.056</c:v>
                </c:pt>
                <c:pt idx="75">
                  <c:v>0.056</c:v>
                </c:pt>
                <c:pt idx="76">
                  <c:v>0.056</c:v>
                </c:pt>
                <c:pt idx="77">
                  <c:v>0.056</c:v>
                </c:pt>
                <c:pt idx="78">
                  <c:v>0.056</c:v>
                </c:pt>
                <c:pt idx="79">
                  <c:v>0.056</c:v>
                </c:pt>
                <c:pt idx="80">
                  <c:v>0.056</c:v>
                </c:pt>
                <c:pt idx="81">
                  <c:v>0.056</c:v>
                </c:pt>
                <c:pt idx="82">
                  <c:v>0.056</c:v>
                </c:pt>
                <c:pt idx="83">
                  <c:v>0.056</c:v>
                </c:pt>
                <c:pt idx="84">
                  <c:v>0.057</c:v>
                </c:pt>
                <c:pt idx="85">
                  <c:v>0.057</c:v>
                </c:pt>
                <c:pt idx="86">
                  <c:v>0.056</c:v>
                </c:pt>
                <c:pt idx="87">
                  <c:v>0.057</c:v>
                </c:pt>
                <c:pt idx="88">
                  <c:v>0.056</c:v>
                </c:pt>
                <c:pt idx="89">
                  <c:v>0.056</c:v>
                </c:pt>
                <c:pt idx="90">
                  <c:v>0.056</c:v>
                </c:pt>
                <c:pt idx="91">
                  <c:v>0.057</c:v>
                </c:pt>
                <c:pt idx="92">
                  <c:v>0.057</c:v>
                </c:pt>
                <c:pt idx="93">
                  <c:v>0.057</c:v>
                </c:pt>
                <c:pt idx="94">
                  <c:v>0.057</c:v>
                </c:pt>
                <c:pt idx="95">
                  <c:v>0.057</c:v>
                </c:pt>
                <c:pt idx="96">
                  <c:v>0.057</c:v>
                </c:pt>
                <c:pt idx="97">
                  <c:v>0.056</c:v>
                </c:pt>
                <c:pt idx="98">
                  <c:v>0.057</c:v>
                </c:pt>
                <c:pt idx="99">
                  <c:v>0.057</c:v>
                </c:pt>
                <c:pt idx="100">
                  <c:v>0.057</c:v>
                </c:pt>
                <c:pt idx="101">
                  <c:v>0.057</c:v>
                </c:pt>
                <c:pt idx="102">
                  <c:v>0.057</c:v>
                </c:pt>
                <c:pt idx="103">
                  <c:v>0.056</c:v>
                </c:pt>
                <c:pt idx="104">
                  <c:v>0.057</c:v>
                </c:pt>
                <c:pt idx="105">
                  <c:v>0.056</c:v>
                </c:pt>
                <c:pt idx="106">
                  <c:v>0.056</c:v>
                </c:pt>
                <c:pt idx="107">
                  <c:v>0.056</c:v>
                </c:pt>
                <c:pt idx="108">
                  <c:v>0.057</c:v>
                </c:pt>
                <c:pt idx="109">
                  <c:v>0.056</c:v>
                </c:pt>
                <c:pt idx="110">
                  <c:v>0.057</c:v>
                </c:pt>
                <c:pt idx="111">
                  <c:v>0.057</c:v>
                </c:pt>
                <c:pt idx="112">
                  <c:v>0.056</c:v>
                </c:pt>
                <c:pt idx="113">
                  <c:v>0.057</c:v>
                </c:pt>
                <c:pt idx="114">
                  <c:v>0.057</c:v>
                </c:pt>
                <c:pt idx="115">
                  <c:v>0.056</c:v>
                </c:pt>
                <c:pt idx="116">
                  <c:v>0.057</c:v>
                </c:pt>
                <c:pt idx="117">
                  <c:v>0.057</c:v>
                </c:pt>
                <c:pt idx="118">
                  <c:v>0.057</c:v>
                </c:pt>
                <c:pt idx="119">
                  <c:v>0.057</c:v>
                </c:pt>
                <c:pt idx="120">
                  <c:v>0.057</c:v>
                </c:pt>
                <c:pt idx="121">
                  <c:v>0.057</c:v>
                </c:pt>
                <c:pt idx="122">
                  <c:v>0.057</c:v>
                </c:pt>
                <c:pt idx="123">
                  <c:v>0.057</c:v>
                </c:pt>
                <c:pt idx="124">
                  <c:v>0.057</c:v>
                </c:pt>
                <c:pt idx="125">
                  <c:v>0.057</c:v>
                </c:pt>
                <c:pt idx="126">
                  <c:v>0.058</c:v>
                </c:pt>
                <c:pt idx="127">
                  <c:v>0.057</c:v>
                </c:pt>
                <c:pt idx="128">
                  <c:v>0.057</c:v>
                </c:pt>
                <c:pt idx="129">
                  <c:v>0.058</c:v>
                </c:pt>
                <c:pt idx="130">
                  <c:v>0.057</c:v>
                </c:pt>
                <c:pt idx="131">
                  <c:v>0.057</c:v>
                </c:pt>
                <c:pt idx="132">
                  <c:v>0.057</c:v>
                </c:pt>
                <c:pt idx="133">
                  <c:v>0.058</c:v>
                </c:pt>
                <c:pt idx="134">
                  <c:v>0.058</c:v>
                </c:pt>
                <c:pt idx="135">
                  <c:v>0.058</c:v>
                </c:pt>
                <c:pt idx="136">
                  <c:v>0.058</c:v>
                </c:pt>
                <c:pt idx="137">
                  <c:v>0.058</c:v>
                </c:pt>
                <c:pt idx="138">
                  <c:v>0.058</c:v>
                </c:pt>
                <c:pt idx="139">
                  <c:v>0.058</c:v>
                </c:pt>
                <c:pt idx="140">
                  <c:v>0.059</c:v>
                </c:pt>
                <c:pt idx="141">
                  <c:v>0.058</c:v>
                </c:pt>
                <c:pt idx="142">
                  <c:v>0.058</c:v>
                </c:pt>
                <c:pt idx="143">
                  <c:v>0.058</c:v>
                </c:pt>
                <c:pt idx="144">
                  <c:v>0.058</c:v>
                </c:pt>
                <c:pt idx="145">
                  <c:v>0.058</c:v>
                </c:pt>
                <c:pt idx="146">
                  <c:v>0.057</c:v>
                </c:pt>
                <c:pt idx="147">
                  <c:v>0.057</c:v>
                </c:pt>
                <c:pt idx="148">
                  <c:v>0.058</c:v>
                </c:pt>
                <c:pt idx="149">
                  <c:v>0.058</c:v>
                </c:pt>
                <c:pt idx="150">
                  <c:v>0.057</c:v>
                </c:pt>
                <c:pt idx="151">
                  <c:v>0.057</c:v>
                </c:pt>
                <c:pt idx="152">
                  <c:v>0.057</c:v>
                </c:pt>
                <c:pt idx="153">
                  <c:v>0.057</c:v>
                </c:pt>
                <c:pt idx="154">
                  <c:v>0.057</c:v>
                </c:pt>
                <c:pt idx="155">
                  <c:v>0.057</c:v>
                </c:pt>
                <c:pt idx="156">
                  <c:v>0.057</c:v>
                </c:pt>
                <c:pt idx="157">
                  <c:v>0.057</c:v>
                </c:pt>
                <c:pt idx="158">
                  <c:v>0.057</c:v>
                </c:pt>
                <c:pt idx="159">
                  <c:v>0.057</c:v>
                </c:pt>
                <c:pt idx="160">
                  <c:v>0.057</c:v>
                </c:pt>
                <c:pt idx="161">
                  <c:v>0.057</c:v>
                </c:pt>
                <c:pt idx="162">
                  <c:v>0.057</c:v>
                </c:pt>
                <c:pt idx="163">
                  <c:v>0.056</c:v>
                </c:pt>
                <c:pt idx="164">
                  <c:v>0.057</c:v>
                </c:pt>
                <c:pt idx="165">
                  <c:v>0.056</c:v>
                </c:pt>
                <c:pt idx="166">
                  <c:v>0.057</c:v>
                </c:pt>
                <c:pt idx="167">
                  <c:v>0.056</c:v>
                </c:pt>
                <c:pt idx="168">
                  <c:v>0.056</c:v>
                </c:pt>
                <c:pt idx="169">
                  <c:v>0.056</c:v>
                </c:pt>
                <c:pt idx="170">
                  <c:v>0.055</c:v>
                </c:pt>
                <c:pt idx="171">
                  <c:v>0.056</c:v>
                </c:pt>
                <c:pt idx="172">
                  <c:v>0.056</c:v>
                </c:pt>
                <c:pt idx="173">
                  <c:v>0.056</c:v>
                </c:pt>
                <c:pt idx="174">
                  <c:v>0.055</c:v>
                </c:pt>
                <c:pt idx="175">
                  <c:v>0.055</c:v>
                </c:pt>
                <c:pt idx="176">
                  <c:v>0.055</c:v>
                </c:pt>
                <c:pt idx="177">
                  <c:v>0.055</c:v>
                </c:pt>
                <c:pt idx="178">
                  <c:v>0.054</c:v>
                </c:pt>
                <c:pt idx="179">
                  <c:v>0.054</c:v>
                </c:pt>
                <c:pt idx="180">
                  <c:v>0.055</c:v>
                </c:pt>
                <c:pt idx="181">
                  <c:v>0.055</c:v>
                </c:pt>
                <c:pt idx="182">
                  <c:v>0.054</c:v>
                </c:pt>
                <c:pt idx="183">
                  <c:v>0.054</c:v>
                </c:pt>
                <c:pt idx="184">
                  <c:v>0.054</c:v>
                </c:pt>
                <c:pt idx="185">
                  <c:v>0.054</c:v>
                </c:pt>
                <c:pt idx="186">
                  <c:v>0.054</c:v>
                </c:pt>
                <c:pt idx="187">
                  <c:v>0.054</c:v>
                </c:pt>
                <c:pt idx="188">
                  <c:v>0.053</c:v>
                </c:pt>
                <c:pt idx="189">
                  <c:v>0.053</c:v>
                </c:pt>
                <c:pt idx="190">
                  <c:v>0.053</c:v>
                </c:pt>
                <c:pt idx="191">
                  <c:v>0.053</c:v>
                </c:pt>
                <c:pt idx="192">
                  <c:v>0.053</c:v>
                </c:pt>
                <c:pt idx="193">
                  <c:v>0.053</c:v>
                </c:pt>
                <c:pt idx="194">
                  <c:v>0.053</c:v>
                </c:pt>
                <c:pt idx="195">
                  <c:v>0.052</c:v>
                </c:pt>
                <c:pt idx="196">
                  <c:v>0.052</c:v>
                </c:pt>
                <c:pt idx="197">
                  <c:v>0.052</c:v>
                </c:pt>
                <c:pt idx="198">
                  <c:v>0.052</c:v>
                </c:pt>
                <c:pt idx="199">
                  <c:v>0.052</c:v>
                </c:pt>
                <c:pt idx="200">
                  <c:v>0.052</c:v>
                </c:pt>
                <c:pt idx="201">
                  <c:v>0.052</c:v>
                </c:pt>
                <c:pt idx="202">
                  <c:v>0.051</c:v>
                </c:pt>
                <c:pt idx="203">
                  <c:v>0.052</c:v>
                </c:pt>
                <c:pt idx="204">
                  <c:v>0.051</c:v>
                </c:pt>
                <c:pt idx="205">
                  <c:v>0.051</c:v>
                </c:pt>
                <c:pt idx="206">
                  <c:v>0.051</c:v>
                </c:pt>
                <c:pt idx="207">
                  <c:v>0.051</c:v>
                </c:pt>
                <c:pt idx="208">
                  <c:v>0.051</c:v>
                </c:pt>
                <c:pt idx="209">
                  <c:v>0.051</c:v>
                </c:pt>
                <c:pt idx="210">
                  <c:v>0.051</c:v>
                </c:pt>
                <c:pt idx="211">
                  <c:v>0.05</c:v>
                </c:pt>
                <c:pt idx="212">
                  <c:v>0.05</c:v>
                </c:pt>
                <c:pt idx="213">
                  <c:v>0.05</c:v>
                </c:pt>
                <c:pt idx="214">
                  <c:v>0.05</c:v>
                </c:pt>
                <c:pt idx="215">
                  <c:v>0.05</c:v>
                </c:pt>
                <c:pt idx="216">
                  <c:v>0.05</c:v>
                </c:pt>
                <c:pt idx="217">
                  <c:v>0.05</c:v>
                </c:pt>
                <c:pt idx="218">
                  <c:v>0.049</c:v>
                </c:pt>
                <c:pt idx="219">
                  <c:v>0.049</c:v>
                </c:pt>
                <c:pt idx="220">
                  <c:v>0.049</c:v>
                </c:pt>
                <c:pt idx="221">
                  <c:v>0.049</c:v>
                </c:pt>
                <c:pt idx="222">
                  <c:v>0.049</c:v>
                </c:pt>
                <c:pt idx="223">
                  <c:v>0.049</c:v>
                </c:pt>
                <c:pt idx="224">
                  <c:v>0.049</c:v>
                </c:pt>
                <c:pt idx="225">
                  <c:v>0.049</c:v>
                </c:pt>
                <c:pt idx="226">
                  <c:v>0.049</c:v>
                </c:pt>
                <c:pt idx="227">
                  <c:v>0.048</c:v>
                </c:pt>
                <c:pt idx="228">
                  <c:v>0.049</c:v>
                </c:pt>
                <c:pt idx="229">
                  <c:v>0.048</c:v>
                </c:pt>
                <c:pt idx="230">
                  <c:v>0.048</c:v>
                </c:pt>
                <c:pt idx="231">
                  <c:v>0.048</c:v>
                </c:pt>
                <c:pt idx="232">
                  <c:v>0.047</c:v>
                </c:pt>
                <c:pt idx="233">
                  <c:v>0.047</c:v>
                </c:pt>
                <c:pt idx="234">
                  <c:v>0.047</c:v>
                </c:pt>
                <c:pt idx="235">
                  <c:v>0.047</c:v>
                </c:pt>
                <c:pt idx="236">
                  <c:v>0.047</c:v>
                </c:pt>
                <c:pt idx="237">
                  <c:v>0.047</c:v>
                </c:pt>
                <c:pt idx="238">
                  <c:v>0.047</c:v>
                </c:pt>
                <c:pt idx="239">
                  <c:v>0.047</c:v>
                </c:pt>
                <c:pt idx="240">
                  <c:v>0.047</c:v>
                </c:pt>
                <c:pt idx="241">
                  <c:v>0.047</c:v>
                </c:pt>
                <c:pt idx="242">
                  <c:v>0.047</c:v>
                </c:pt>
                <c:pt idx="243">
                  <c:v>0.047</c:v>
                </c:pt>
                <c:pt idx="244">
                  <c:v>0.047</c:v>
                </c:pt>
                <c:pt idx="245">
                  <c:v>0.046</c:v>
                </c:pt>
                <c:pt idx="246">
                  <c:v>0.047</c:v>
                </c:pt>
                <c:pt idx="247">
                  <c:v>0.046</c:v>
                </c:pt>
                <c:pt idx="248">
                  <c:v>0.046</c:v>
                </c:pt>
                <c:pt idx="249">
                  <c:v>0.046</c:v>
                </c:pt>
                <c:pt idx="250">
                  <c:v>0.046</c:v>
                </c:pt>
                <c:pt idx="251">
                  <c:v>0.046</c:v>
                </c:pt>
                <c:pt idx="252">
                  <c:v>0.046</c:v>
                </c:pt>
                <c:pt idx="253">
                  <c:v>0.046</c:v>
                </c:pt>
                <c:pt idx="254">
                  <c:v>0.046</c:v>
                </c:pt>
                <c:pt idx="255">
                  <c:v>0.046</c:v>
                </c:pt>
                <c:pt idx="256">
                  <c:v>0.045</c:v>
                </c:pt>
                <c:pt idx="257">
                  <c:v>0.045</c:v>
                </c:pt>
                <c:pt idx="258">
                  <c:v>0.046</c:v>
                </c:pt>
                <c:pt idx="259">
                  <c:v>0.045</c:v>
                </c:pt>
                <c:pt idx="260">
                  <c:v>0.045</c:v>
                </c:pt>
                <c:pt idx="261">
                  <c:v>0.045</c:v>
                </c:pt>
                <c:pt idx="262">
                  <c:v>0.045</c:v>
                </c:pt>
                <c:pt idx="263">
                  <c:v>0.045</c:v>
                </c:pt>
                <c:pt idx="264">
                  <c:v>0.045</c:v>
                </c:pt>
                <c:pt idx="265">
                  <c:v>0.045</c:v>
                </c:pt>
                <c:pt idx="266">
                  <c:v>0.045</c:v>
                </c:pt>
                <c:pt idx="267">
                  <c:v>0.045</c:v>
                </c:pt>
                <c:pt idx="268">
                  <c:v>0.045</c:v>
                </c:pt>
                <c:pt idx="269">
                  <c:v>0.045</c:v>
                </c:pt>
                <c:pt idx="270">
                  <c:v>0.045</c:v>
                </c:pt>
                <c:pt idx="271">
                  <c:v>0.045</c:v>
                </c:pt>
                <c:pt idx="272">
                  <c:v>0.044</c:v>
                </c:pt>
                <c:pt idx="273">
                  <c:v>0.045</c:v>
                </c:pt>
                <c:pt idx="274">
                  <c:v>0.044</c:v>
                </c:pt>
                <c:pt idx="275">
                  <c:v>0.045</c:v>
                </c:pt>
                <c:pt idx="276">
                  <c:v>0.044</c:v>
                </c:pt>
                <c:pt idx="277">
                  <c:v>0.044</c:v>
                </c:pt>
                <c:pt idx="278">
                  <c:v>0.044</c:v>
                </c:pt>
                <c:pt idx="279">
                  <c:v>0.044</c:v>
                </c:pt>
                <c:pt idx="280">
                  <c:v>0.044</c:v>
                </c:pt>
                <c:pt idx="281">
                  <c:v>0.044</c:v>
                </c:pt>
                <c:pt idx="282">
                  <c:v>0.044</c:v>
                </c:pt>
                <c:pt idx="283">
                  <c:v>0.044</c:v>
                </c:pt>
                <c:pt idx="284">
                  <c:v>0.044</c:v>
                </c:pt>
                <c:pt idx="285">
                  <c:v>0.044</c:v>
                </c:pt>
                <c:pt idx="286">
                  <c:v>0.043</c:v>
                </c:pt>
                <c:pt idx="287">
                  <c:v>0.043</c:v>
                </c:pt>
                <c:pt idx="288">
                  <c:v>0.043</c:v>
                </c:pt>
                <c:pt idx="289">
                  <c:v>0.043</c:v>
                </c:pt>
                <c:pt idx="290">
                  <c:v>0.043</c:v>
                </c:pt>
                <c:pt idx="291">
                  <c:v>0.043</c:v>
                </c:pt>
                <c:pt idx="292">
                  <c:v>0.043</c:v>
                </c:pt>
                <c:pt idx="293">
                  <c:v>0.044</c:v>
                </c:pt>
                <c:pt idx="294">
                  <c:v>0.043</c:v>
                </c:pt>
                <c:pt idx="295">
                  <c:v>0.043</c:v>
                </c:pt>
                <c:pt idx="296">
                  <c:v>0.043</c:v>
                </c:pt>
                <c:pt idx="297">
                  <c:v>0.043</c:v>
                </c:pt>
                <c:pt idx="298">
                  <c:v>0.043</c:v>
                </c:pt>
                <c:pt idx="299">
                  <c:v>0.043</c:v>
                </c:pt>
                <c:pt idx="300">
                  <c:v>0.043</c:v>
                </c:pt>
              </c:numCache>
            </c:numRef>
          </c:yVal>
          <c:smooth val="1"/>
        </c:ser>
        <c:ser>
          <c:idx val="13"/>
          <c:order val="13"/>
          <c:tx>
            <c:strRef>
              <c:f>Sheet1!$AG$2</c:f>
              <c:strCache>
                <c:ptCount val="1"/>
                <c:pt idx="0">
                  <c:v>Abs.130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Sheet1!$S$3:$S$303</c:f>
              <c:numCache>
                <c:formatCode>General</c:formatCode>
                <c:ptCount val="301"/>
                <c:pt idx="0">
                  <c:v>400.0</c:v>
                </c:pt>
                <c:pt idx="1">
                  <c:v>401.0</c:v>
                </c:pt>
                <c:pt idx="2">
                  <c:v>402.0</c:v>
                </c:pt>
                <c:pt idx="3">
                  <c:v>403.0</c:v>
                </c:pt>
                <c:pt idx="4">
                  <c:v>404.0</c:v>
                </c:pt>
                <c:pt idx="5">
                  <c:v>405.0</c:v>
                </c:pt>
                <c:pt idx="6">
                  <c:v>406.0</c:v>
                </c:pt>
                <c:pt idx="7">
                  <c:v>407.0</c:v>
                </c:pt>
                <c:pt idx="8">
                  <c:v>408.0</c:v>
                </c:pt>
                <c:pt idx="9">
                  <c:v>409.0</c:v>
                </c:pt>
                <c:pt idx="10">
                  <c:v>410.0</c:v>
                </c:pt>
                <c:pt idx="11">
                  <c:v>411.0</c:v>
                </c:pt>
                <c:pt idx="12">
                  <c:v>412.0</c:v>
                </c:pt>
                <c:pt idx="13">
                  <c:v>413.0</c:v>
                </c:pt>
                <c:pt idx="14">
                  <c:v>414.0</c:v>
                </c:pt>
                <c:pt idx="15">
                  <c:v>415.0</c:v>
                </c:pt>
                <c:pt idx="16">
                  <c:v>416.0</c:v>
                </c:pt>
                <c:pt idx="17">
                  <c:v>417.0</c:v>
                </c:pt>
                <c:pt idx="18">
                  <c:v>418.0</c:v>
                </c:pt>
                <c:pt idx="19">
                  <c:v>419.0</c:v>
                </c:pt>
                <c:pt idx="20">
                  <c:v>420.0</c:v>
                </c:pt>
                <c:pt idx="21">
                  <c:v>421.0</c:v>
                </c:pt>
                <c:pt idx="22">
                  <c:v>422.0</c:v>
                </c:pt>
                <c:pt idx="23">
                  <c:v>423.0</c:v>
                </c:pt>
                <c:pt idx="24">
                  <c:v>424.0</c:v>
                </c:pt>
                <c:pt idx="25">
                  <c:v>425.0</c:v>
                </c:pt>
                <c:pt idx="26">
                  <c:v>426.0</c:v>
                </c:pt>
                <c:pt idx="27">
                  <c:v>427.0</c:v>
                </c:pt>
                <c:pt idx="28">
                  <c:v>428.0</c:v>
                </c:pt>
                <c:pt idx="29">
                  <c:v>429.0</c:v>
                </c:pt>
                <c:pt idx="30">
                  <c:v>430.0</c:v>
                </c:pt>
                <c:pt idx="31">
                  <c:v>431.0</c:v>
                </c:pt>
                <c:pt idx="32">
                  <c:v>432.0</c:v>
                </c:pt>
                <c:pt idx="33">
                  <c:v>433.0</c:v>
                </c:pt>
                <c:pt idx="34">
                  <c:v>434.0</c:v>
                </c:pt>
                <c:pt idx="35">
                  <c:v>435.0</c:v>
                </c:pt>
                <c:pt idx="36">
                  <c:v>436.0</c:v>
                </c:pt>
                <c:pt idx="37">
                  <c:v>437.0</c:v>
                </c:pt>
                <c:pt idx="38">
                  <c:v>438.0</c:v>
                </c:pt>
                <c:pt idx="39">
                  <c:v>439.0</c:v>
                </c:pt>
                <c:pt idx="40">
                  <c:v>440.0</c:v>
                </c:pt>
                <c:pt idx="41">
                  <c:v>441.0</c:v>
                </c:pt>
                <c:pt idx="42">
                  <c:v>442.0</c:v>
                </c:pt>
                <c:pt idx="43">
                  <c:v>443.0</c:v>
                </c:pt>
                <c:pt idx="44">
                  <c:v>444.0</c:v>
                </c:pt>
                <c:pt idx="45">
                  <c:v>445.0</c:v>
                </c:pt>
                <c:pt idx="46">
                  <c:v>446.0</c:v>
                </c:pt>
                <c:pt idx="47">
                  <c:v>447.0</c:v>
                </c:pt>
                <c:pt idx="48">
                  <c:v>448.0</c:v>
                </c:pt>
                <c:pt idx="49">
                  <c:v>449.0</c:v>
                </c:pt>
                <c:pt idx="50">
                  <c:v>450.0</c:v>
                </c:pt>
                <c:pt idx="51">
                  <c:v>451.0</c:v>
                </c:pt>
                <c:pt idx="52">
                  <c:v>452.0</c:v>
                </c:pt>
                <c:pt idx="53">
                  <c:v>453.0</c:v>
                </c:pt>
                <c:pt idx="54">
                  <c:v>454.0</c:v>
                </c:pt>
                <c:pt idx="55">
                  <c:v>455.0</c:v>
                </c:pt>
                <c:pt idx="56">
                  <c:v>456.0</c:v>
                </c:pt>
                <c:pt idx="57">
                  <c:v>457.0</c:v>
                </c:pt>
                <c:pt idx="58">
                  <c:v>458.0</c:v>
                </c:pt>
                <c:pt idx="59">
                  <c:v>459.0</c:v>
                </c:pt>
                <c:pt idx="60">
                  <c:v>460.0</c:v>
                </c:pt>
                <c:pt idx="61">
                  <c:v>461.0</c:v>
                </c:pt>
                <c:pt idx="62">
                  <c:v>462.0</c:v>
                </c:pt>
                <c:pt idx="63">
                  <c:v>463.0</c:v>
                </c:pt>
                <c:pt idx="64">
                  <c:v>464.0</c:v>
                </c:pt>
                <c:pt idx="65">
                  <c:v>465.0</c:v>
                </c:pt>
                <c:pt idx="66">
                  <c:v>466.0</c:v>
                </c:pt>
                <c:pt idx="67">
                  <c:v>467.0</c:v>
                </c:pt>
                <c:pt idx="68">
                  <c:v>468.0</c:v>
                </c:pt>
                <c:pt idx="69">
                  <c:v>469.0</c:v>
                </c:pt>
                <c:pt idx="70">
                  <c:v>470.0</c:v>
                </c:pt>
                <c:pt idx="71">
                  <c:v>471.0</c:v>
                </c:pt>
                <c:pt idx="72">
                  <c:v>472.0</c:v>
                </c:pt>
                <c:pt idx="73">
                  <c:v>473.0</c:v>
                </c:pt>
                <c:pt idx="74">
                  <c:v>474.0</c:v>
                </c:pt>
                <c:pt idx="75">
                  <c:v>475.0</c:v>
                </c:pt>
                <c:pt idx="76">
                  <c:v>476.0</c:v>
                </c:pt>
                <c:pt idx="77">
                  <c:v>477.0</c:v>
                </c:pt>
                <c:pt idx="78">
                  <c:v>478.0</c:v>
                </c:pt>
                <c:pt idx="79">
                  <c:v>479.0</c:v>
                </c:pt>
                <c:pt idx="80">
                  <c:v>480.0</c:v>
                </c:pt>
                <c:pt idx="81">
                  <c:v>481.0</c:v>
                </c:pt>
                <c:pt idx="82">
                  <c:v>482.0</c:v>
                </c:pt>
                <c:pt idx="83">
                  <c:v>483.0</c:v>
                </c:pt>
                <c:pt idx="84">
                  <c:v>484.0</c:v>
                </c:pt>
                <c:pt idx="85">
                  <c:v>485.0</c:v>
                </c:pt>
                <c:pt idx="86">
                  <c:v>486.0</c:v>
                </c:pt>
                <c:pt idx="87">
                  <c:v>487.0</c:v>
                </c:pt>
                <c:pt idx="88">
                  <c:v>488.0</c:v>
                </c:pt>
                <c:pt idx="89">
                  <c:v>489.0</c:v>
                </c:pt>
                <c:pt idx="90">
                  <c:v>490.0</c:v>
                </c:pt>
                <c:pt idx="91">
                  <c:v>491.0</c:v>
                </c:pt>
                <c:pt idx="92">
                  <c:v>492.0</c:v>
                </c:pt>
                <c:pt idx="93">
                  <c:v>493.0</c:v>
                </c:pt>
                <c:pt idx="94">
                  <c:v>494.0</c:v>
                </c:pt>
                <c:pt idx="95">
                  <c:v>495.0</c:v>
                </c:pt>
                <c:pt idx="96">
                  <c:v>496.0</c:v>
                </c:pt>
                <c:pt idx="97">
                  <c:v>497.0</c:v>
                </c:pt>
                <c:pt idx="98">
                  <c:v>498.0</c:v>
                </c:pt>
                <c:pt idx="99">
                  <c:v>499.0</c:v>
                </c:pt>
                <c:pt idx="100">
                  <c:v>500.0</c:v>
                </c:pt>
                <c:pt idx="101">
                  <c:v>501.0</c:v>
                </c:pt>
                <c:pt idx="102">
                  <c:v>502.0</c:v>
                </c:pt>
                <c:pt idx="103">
                  <c:v>503.0</c:v>
                </c:pt>
                <c:pt idx="104">
                  <c:v>504.0</c:v>
                </c:pt>
                <c:pt idx="105">
                  <c:v>505.0</c:v>
                </c:pt>
                <c:pt idx="106">
                  <c:v>506.0</c:v>
                </c:pt>
                <c:pt idx="107">
                  <c:v>507.0</c:v>
                </c:pt>
                <c:pt idx="108">
                  <c:v>508.0</c:v>
                </c:pt>
                <c:pt idx="109">
                  <c:v>509.0</c:v>
                </c:pt>
                <c:pt idx="110">
                  <c:v>510.0</c:v>
                </c:pt>
                <c:pt idx="111">
                  <c:v>511.0</c:v>
                </c:pt>
                <c:pt idx="112">
                  <c:v>512.0</c:v>
                </c:pt>
                <c:pt idx="113">
                  <c:v>513.0</c:v>
                </c:pt>
                <c:pt idx="114">
                  <c:v>514.0</c:v>
                </c:pt>
                <c:pt idx="115">
                  <c:v>515.0</c:v>
                </c:pt>
                <c:pt idx="116">
                  <c:v>516.0</c:v>
                </c:pt>
                <c:pt idx="117">
                  <c:v>517.0</c:v>
                </c:pt>
                <c:pt idx="118">
                  <c:v>518.0</c:v>
                </c:pt>
                <c:pt idx="119">
                  <c:v>519.0</c:v>
                </c:pt>
                <c:pt idx="120">
                  <c:v>520.0</c:v>
                </c:pt>
                <c:pt idx="121">
                  <c:v>521.0</c:v>
                </c:pt>
                <c:pt idx="122">
                  <c:v>522.0</c:v>
                </c:pt>
                <c:pt idx="123">
                  <c:v>523.0</c:v>
                </c:pt>
                <c:pt idx="124">
                  <c:v>524.0</c:v>
                </c:pt>
                <c:pt idx="125">
                  <c:v>525.0</c:v>
                </c:pt>
                <c:pt idx="126">
                  <c:v>526.0</c:v>
                </c:pt>
                <c:pt idx="127">
                  <c:v>527.0</c:v>
                </c:pt>
                <c:pt idx="128">
                  <c:v>528.0</c:v>
                </c:pt>
                <c:pt idx="129">
                  <c:v>529.0</c:v>
                </c:pt>
                <c:pt idx="130">
                  <c:v>530.0</c:v>
                </c:pt>
                <c:pt idx="131">
                  <c:v>531.0</c:v>
                </c:pt>
                <c:pt idx="132">
                  <c:v>532.0</c:v>
                </c:pt>
                <c:pt idx="133">
                  <c:v>533.0</c:v>
                </c:pt>
                <c:pt idx="134">
                  <c:v>534.0</c:v>
                </c:pt>
                <c:pt idx="135">
                  <c:v>535.0</c:v>
                </c:pt>
                <c:pt idx="136">
                  <c:v>536.0</c:v>
                </c:pt>
                <c:pt idx="137">
                  <c:v>537.0</c:v>
                </c:pt>
                <c:pt idx="138">
                  <c:v>538.0</c:v>
                </c:pt>
                <c:pt idx="139">
                  <c:v>539.0</c:v>
                </c:pt>
                <c:pt idx="140">
                  <c:v>540.0</c:v>
                </c:pt>
                <c:pt idx="141">
                  <c:v>541.0</c:v>
                </c:pt>
                <c:pt idx="142">
                  <c:v>542.0</c:v>
                </c:pt>
                <c:pt idx="143">
                  <c:v>543.0</c:v>
                </c:pt>
                <c:pt idx="144">
                  <c:v>544.0</c:v>
                </c:pt>
                <c:pt idx="145">
                  <c:v>545.0</c:v>
                </c:pt>
                <c:pt idx="146">
                  <c:v>546.0</c:v>
                </c:pt>
                <c:pt idx="147">
                  <c:v>547.0</c:v>
                </c:pt>
                <c:pt idx="148">
                  <c:v>548.0</c:v>
                </c:pt>
                <c:pt idx="149">
                  <c:v>549.0</c:v>
                </c:pt>
                <c:pt idx="150">
                  <c:v>550.0</c:v>
                </c:pt>
                <c:pt idx="151">
                  <c:v>551.0</c:v>
                </c:pt>
                <c:pt idx="152">
                  <c:v>552.0</c:v>
                </c:pt>
                <c:pt idx="153">
                  <c:v>553.0</c:v>
                </c:pt>
                <c:pt idx="154">
                  <c:v>554.0</c:v>
                </c:pt>
                <c:pt idx="155">
                  <c:v>555.0</c:v>
                </c:pt>
                <c:pt idx="156">
                  <c:v>556.0</c:v>
                </c:pt>
                <c:pt idx="157">
                  <c:v>557.0</c:v>
                </c:pt>
                <c:pt idx="158">
                  <c:v>558.0</c:v>
                </c:pt>
                <c:pt idx="159">
                  <c:v>559.0</c:v>
                </c:pt>
                <c:pt idx="160">
                  <c:v>560.0</c:v>
                </c:pt>
                <c:pt idx="161">
                  <c:v>561.0</c:v>
                </c:pt>
                <c:pt idx="162">
                  <c:v>562.0</c:v>
                </c:pt>
                <c:pt idx="163">
                  <c:v>563.0</c:v>
                </c:pt>
                <c:pt idx="164">
                  <c:v>564.0</c:v>
                </c:pt>
                <c:pt idx="165">
                  <c:v>565.0</c:v>
                </c:pt>
                <c:pt idx="166">
                  <c:v>566.0</c:v>
                </c:pt>
                <c:pt idx="167">
                  <c:v>567.0</c:v>
                </c:pt>
                <c:pt idx="168">
                  <c:v>568.0</c:v>
                </c:pt>
                <c:pt idx="169">
                  <c:v>569.0</c:v>
                </c:pt>
                <c:pt idx="170">
                  <c:v>570.0</c:v>
                </c:pt>
                <c:pt idx="171">
                  <c:v>571.0</c:v>
                </c:pt>
                <c:pt idx="172">
                  <c:v>572.0</c:v>
                </c:pt>
                <c:pt idx="173">
                  <c:v>573.0</c:v>
                </c:pt>
                <c:pt idx="174">
                  <c:v>574.0</c:v>
                </c:pt>
                <c:pt idx="175">
                  <c:v>575.0</c:v>
                </c:pt>
                <c:pt idx="176">
                  <c:v>576.0</c:v>
                </c:pt>
                <c:pt idx="177">
                  <c:v>577.0</c:v>
                </c:pt>
                <c:pt idx="178">
                  <c:v>578.0</c:v>
                </c:pt>
                <c:pt idx="179">
                  <c:v>579.0</c:v>
                </c:pt>
                <c:pt idx="180">
                  <c:v>580.0</c:v>
                </c:pt>
                <c:pt idx="181">
                  <c:v>581.0</c:v>
                </c:pt>
                <c:pt idx="182">
                  <c:v>582.0</c:v>
                </c:pt>
                <c:pt idx="183">
                  <c:v>583.0</c:v>
                </c:pt>
                <c:pt idx="184">
                  <c:v>584.0</c:v>
                </c:pt>
                <c:pt idx="185">
                  <c:v>585.0</c:v>
                </c:pt>
                <c:pt idx="186">
                  <c:v>586.0</c:v>
                </c:pt>
                <c:pt idx="187">
                  <c:v>587.0</c:v>
                </c:pt>
                <c:pt idx="188">
                  <c:v>588.0</c:v>
                </c:pt>
                <c:pt idx="189">
                  <c:v>589.0</c:v>
                </c:pt>
                <c:pt idx="190">
                  <c:v>590.0</c:v>
                </c:pt>
                <c:pt idx="191">
                  <c:v>591.0</c:v>
                </c:pt>
                <c:pt idx="192">
                  <c:v>592.0</c:v>
                </c:pt>
                <c:pt idx="193">
                  <c:v>593.0</c:v>
                </c:pt>
                <c:pt idx="194">
                  <c:v>594.0</c:v>
                </c:pt>
                <c:pt idx="195">
                  <c:v>595.0</c:v>
                </c:pt>
                <c:pt idx="196">
                  <c:v>596.0</c:v>
                </c:pt>
                <c:pt idx="197">
                  <c:v>597.0</c:v>
                </c:pt>
                <c:pt idx="198">
                  <c:v>598.0</c:v>
                </c:pt>
                <c:pt idx="199">
                  <c:v>599.0</c:v>
                </c:pt>
                <c:pt idx="200">
                  <c:v>600.0</c:v>
                </c:pt>
                <c:pt idx="201">
                  <c:v>601.0</c:v>
                </c:pt>
                <c:pt idx="202">
                  <c:v>602.0</c:v>
                </c:pt>
                <c:pt idx="203">
                  <c:v>603.0</c:v>
                </c:pt>
                <c:pt idx="204">
                  <c:v>604.0</c:v>
                </c:pt>
                <c:pt idx="205">
                  <c:v>605.0</c:v>
                </c:pt>
                <c:pt idx="206">
                  <c:v>606.0</c:v>
                </c:pt>
                <c:pt idx="207">
                  <c:v>607.0</c:v>
                </c:pt>
                <c:pt idx="208">
                  <c:v>608.0</c:v>
                </c:pt>
                <c:pt idx="209">
                  <c:v>609.0</c:v>
                </c:pt>
                <c:pt idx="210">
                  <c:v>610.0</c:v>
                </c:pt>
                <c:pt idx="211">
                  <c:v>611.0</c:v>
                </c:pt>
                <c:pt idx="212">
                  <c:v>612.0</c:v>
                </c:pt>
                <c:pt idx="213">
                  <c:v>613.0</c:v>
                </c:pt>
                <c:pt idx="214">
                  <c:v>614.0</c:v>
                </c:pt>
                <c:pt idx="215">
                  <c:v>615.0</c:v>
                </c:pt>
                <c:pt idx="216">
                  <c:v>616.0</c:v>
                </c:pt>
                <c:pt idx="217">
                  <c:v>617.0</c:v>
                </c:pt>
                <c:pt idx="218">
                  <c:v>618.0</c:v>
                </c:pt>
                <c:pt idx="219">
                  <c:v>619.0</c:v>
                </c:pt>
                <c:pt idx="220">
                  <c:v>620.0</c:v>
                </c:pt>
                <c:pt idx="221">
                  <c:v>621.0</c:v>
                </c:pt>
                <c:pt idx="222">
                  <c:v>622.0</c:v>
                </c:pt>
                <c:pt idx="223">
                  <c:v>623.0</c:v>
                </c:pt>
                <c:pt idx="224">
                  <c:v>624.0</c:v>
                </c:pt>
                <c:pt idx="225">
                  <c:v>625.0</c:v>
                </c:pt>
                <c:pt idx="226">
                  <c:v>626.0</c:v>
                </c:pt>
                <c:pt idx="227">
                  <c:v>627.0</c:v>
                </c:pt>
                <c:pt idx="228">
                  <c:v>628.0</c:v>
                </c:pt>
                <c:pt idx="229">
                  <c:v>629.0</c:v>
                </c:pt>
                <c:pt idx="230">
                  <c:v>630.0</c:v>
                </c:pt>
                <c:pt idx="231">
                  <c:v>631.0</c:v>
                </c:pt>
                <c:pt idx="232">
                  <c:v>632.0</c:v>
                </c:pt>
                <c:pt idx="233">
                  <c:v>633.0</c:v>
                </c:pt>
                <c:pt idx="234">
                  <c:v>634.0</c:v>
                </c:pt>
                <c:pt idx="235">
                  <c:v>635.0</c:v>
                </c:pt>
                <c:pt idx="236">
                  <c:v>636.0</c:v>
                </c:pt>
                <c:pt idx="237">
                  <c:v>637.0</c:v>
                </c:pt>
                <c:pt idx="238">
                  <c:v>638.0</c:v>
                </c:pt>
                <c:pt idx="239">
                  <c:v>639.0</c:v>
                </c:pt>
                <c:pt idx="240">
                  <c:v>640.0</c:v>
                </c:pt>
                <c:pt idx="241">
                  <c:v>641.0</c:v>
                </c:pt>
                <c:pt idx="242">
                  <c:v>642.0</c:v>
                </c:pt>
                <c:pt idx="243">
                  <c:v>643.0</c:v>
                </c:pt>
                <c:pt idx="244">
                  <c:v>644.0</c:v>
                </c:pt>
                <c:pt idx="245">
                  <c:v>645.0</c:v>
                </c:pt>
                <c:pt idx="246">
                  <c:v>646.0</c:v>
                </c:pt>
                <c:pt idx="247">
                  <c:v>647.0</c:v>
                </c:pt>
                <c:pt idx="248">
                  <c:v>648.0</c:v>
                </c:pt>
                <c:pt idx="249">
                  <c:v>649.0</c:v>
                </c:pt>
                <c:pt idx="250">
                  <c:v>650.0</c:v>
                </c:pt>
                <c:pt idx="251">
                  <c:v>651.0</c:v>
                </c:pt>
                <c:pt idx="252">
                  <c:v>652.0</c:v>
                </c:pt>
                <c:pt idx="253">
                  <c:v>653.0</c:v>
                </c:pt>
                <c:pt idx="254">
                  <c:v>654.0</c:v>
                </c:pt>
                <c:pt idx="255">
                  <c:v>655.0</c:v>
                </c:pt>
                <c:pt idx="256">
                  <c:v>656.0</c:v>
                </c:pt>
                <c:pt idx="257">
                  <c:v>657.0</c:v>
                </c:pt>
                <c:pt idx="258">
                  <c:v>658.0</c:v>
                </c:pt>
                <c:pt idx="259">
                  <c:v>659.0</c:v>
                </c:pt>
                <c:pt idx="260">
                  <c:v>660.0</c:v>
                </c:pt>
                <c:pt idx="261">
                  <c:v>661.0</c:v>
                </c:pt>
                <c:pt idx="262">
                  <c:v>662.0</c:v>
                </c:pt>
                <c:pt idx="263">
                  <c:v>663.0</c:v>
                </c:pt>
                <c:pt idx="264">
                  <c:v>664.0</c:v>
                </c:pt>
                <c:pt idx="265">
                  <c:v>665.0</c:v>
                </c:pt>
                <c:pt idx="266">
                  <c:v>666.0</c:v>
                </c:pt>
                <c:pt idx="267">
                  <c:v>667.0</c:v>
                </c:pt>
                <c:pt idx="268">
                  <c:v>668.0</c:v>
                </c:pt>
                <c:pt idx="269">
                  <c:v>669.0</c:v>
                </c:pt>
                <c:pt idx="270">
                  <c:v>670.0</c:v>
                </c:pt>
                <c:pt idx="271">
                  <c:v>671.0</c:v>
                </c:pt>
                <c:pt idx="272">
                  <c:v>672.0</c:v>
                </c:pt>
                <c:pt idx="273">
                  <c:v>673.0</c:v>
                </c:pt>
                <c:pt idx="274">
                  <c:v>674.0</c:v>
                </c:pt>
                <c:pt idx="275">
                  <c:v>675.0</c:v>
                </c:pt>
                <c:pt idx="276">
                  <c:v>676.0</c:v>
                </c:pt>
                <c:pt idx="277">
                  <c:v>677.0</c:v>
                </c:pt>
                <c:pt idx="278">
                  <c:v>678.0</c:v>
                </c:pt>
                <c:pt idx="279">
                  <c:v>679.0</c:v>
                </c:pt>
                <c:pt idx="280">
                  <c:v>680.0</c:v>
                </c:pt>
                <c:pt idx="281">
                  <c:v>681.0</c:v>
                </c:pt>
                <c:pt idx="282">
                  <c:v>682.0</c:v>
                </c:pt>
                <c:pt idx="283">
                  <c:v>683.0</c:v>
                </c:pt>
                <c:pt idx="284">
                  <c:v>684.0</c:v>
                </c:pt>
                <c:pt idx="285">
                  <c:v>685.0</c:v>
                </c:pt>
                <c:pt idx="286">
                  <c:v>686.0</c:v>
                </c:pt>
                <c:pt idx="287">
                  <c:v>687.0</c:v>
                </c:pt>
                <c:pt idx="288">
                  <c:v>688.0</c:v>
                </c:pt>
                <c:pt idx="289">
                  <c:v>689.0</c:v>
                </c:pt>
                <c:pt idx="290">
                  <c:v>690.0</c:v>
                </c:pt>
                <c:pt idx="291">
                  <c:v>691.0</c:v>
                </c:pt>
                <c:pt idx="292">
                  <c:v>692.0</c:v>
                </c:pt>
                <c:pt idx="293">
                  <c:v>693.0</c:v>
                </c:pt>
                <c:pt idx="294">
                  <c:v>694.0</c:v>
                </c:pt>
                <c:pt idx="295">
                  <c:v>695.0</c:v>
                </c:pt>
                <c:pt idx="296">
                  <c:v>696.0</c:v>
                </c:pt>
                <c:pt idx="297">
                  <c:v>697.0</c:v>
                </c:pt>
                <c:pt idx="298">
                  <c:v>698.0</c:v>
                </c:pt>
                <c:pt idx="299">
                  <c:v>699.0</c:v>
                </c:pt>
                <c:pt idx="300">
                  <c:v>700.0</c:v>
                </c:pt>
              </c:numCache>
            </c:numRef>
          </c:xVal>
          <c:yVal>
            <c:numRef>
              <c:f>Sheet1!$AG$3:$AG$303</c:f>
              <c:numCache>
                <c:formatCode>General</c:formatCode>
                <c:ptCount val="301"/>
                <c:pt idx="0">
                  <c:v>0.054</c:v>
                </c:pt>
                <c:pt idx="1">
                  <c:v>0.054</c:v>
                </c:pt>
                <c:pt idx="2">
                  <c:v>0.055</c:v>
                </c:pt>
                <c:pt idx="3">
                  <c:v>0.054</c:v>
                </c:pt>
                <c:pt idx="4">
                  <c:v>0.053</c:v>
                </c:pt>
                <c:pt idx="5">
                  <c:v>0.052</c:v>
                </c:pt>
                <c:pt idx="6">
                  <c:v>0.053</c:v>
                </c:pt>
                <c:pt idx="7">
                  <c:v>0.053</c:v>
                </c:pt>
                <c:pt idx="8">
                  <c:v>0.053</c:v>
                </c:pt>
                <c:pt idx="9">
                  <c:v>0.053</c:v>
                </c:pt>
                <c:pt idx="10">
                  <c:v>0.053</c:v>
                </c:pt>
                <c:pt idx="11">
                  <c:v>0.054</c:v>
                </c:pt>
                <c:pt idx="12">
                  <c:v>0.052</c:v>
                </c:pt>
                <c:pt idx="13">
                  <c:v>0.053</c:v>
                </c:pt>
                <c:pt idx="14">
                  <c:v>0.053</c:v>
                </c:pt>
                <c:pt idx="15">
                  <c:v>0.054</c:v>
                </c:pt>
                <c:pt idx="16">
                  <c:v>0.053</c:v>
                </c:pt>
                <c:pt idx="17">
                  <c:v>0.053</c:v>
                </c:pt>
                <c:pt idx="18">
                  <c:v>0.052</c:v>
                </c:pt>
                <c:pt idx="19">
                  <c:v>0.052</c:v>
                </c:pt>
                <c:pt idx="20">
                  <c:v>0.053</c:v>
                </c:pt>
                <c:pt idx="21">
                  <c:v>0.052</c:v>
                </c:pt>
                <c:pt idx="22">
                  <c:v>0.051</c:v>
                </c:pt>
                <c:pt idx="23">
                  <c:v>0.052</c:v>
                </c:pt>
                <c:pt idx="24">
                  <c:v>0.052</c:v>
                </c:pt>
                <c:pt idx="25">
                  <c:v>0.051</c:v>
                </c:pt>
                <c:pt idx="26">
                  <c:v>0.051</c:v>
                </c:pt>
                <c:pt idx="27">
                  <c:v>0.05</c:v>
                </c:pt>
                <c:pt idx="28">
                  <c:v>0.05</c:v>
                </c:pt>
                <c:pt idx="29">
                  <c:v>0.05</c:v>
                </c:pt>
                <c:pt idx="30">
                  <c:v>0.05</c:v>
                </c:pt>
                <c:pt idx="31">
                  <c:v>0.05</c:v>
                </c:pt>
                <c:pt idx="32">
                  <c:v>0.05</c:v>
                </c:pt>
                <c:pt idx="33">
                  <c:v>0.05</c:v>
                </c:pt>
                <c:pt idx="34">
                  <c:v>0.05</c:v>
                </c:pt>
                <c:pt idx="35">
                  <c:v>0.05</c:v>
                </c:pt>
                <c:pt idx="36">
                  <c:v>0.049</c:v>
                </c:pt>
                <c:pt idx="37">
                  <c:v>0.049</c:v>
                </c:pt>
                <c:pt idx="38">
                  <c:v>0.049</c:v>
                </c:pt>
                <c:pt idx="39">
                  <c:v>0.049</c:v>
                </c:pt>
                <c:pt idx="40">
                  <c:v>0.049</c:v>
                </c:pt>
                <c:pt idx="41">
                  <c:v>0.049</c:v>
                </c:pt>
                <c:pt idx="42">
                  <c:v>0.048</c:v>
                </c:pt>
                <c:pt idx="43">
                  <c:v>0.049</c:v>
                </c:pt>
                <c:pt idx="44">
                  <c:v>0.048</c:v>
                </c:pt>
                <c:pt idx="45">
                  <c:v>0.048</c:v>
                </c:pt>
                <c:pt idx="46">
                  <c:v>0.048</c:v>
                </c:pt>
                <c:pt idx="47">
                  <c:v>0.048</c:v>
                </c:pt>
                <c:pt idx="48">
                  <c:v>0.048</c:v>
                </c:pt>
                <c:pt idx="49">
                  <c:v>0.048</c:v>
                </c:pt>
                <c:pt idx="50">
                  <c:v>0.048</c:v>
                </c:pt>
                <c:pt idx="51">
                  <c:v>0.049</c:v>
                </c:pt>
                <c:pt idx="52">
                  <c:v>0.048</c:v>
                </c:pt>
                <c:pt idx="53">
                  <c:v>0.048</c:v>
                </c:pt>
                <c:pt idx="54">
                  <c:v>0.048</c:v>
                </c:pt>
                <c:pt idx="55">
                  <c:v>0.048</c:v>
                </c:pt>
                <c:pt idx="56">
                  <c:v>0.047</c:v>
                </c:pt>
                <c:pt idx="57">
                  <c:v>0.047</c:v>
                </c:pt>
                <c:pt idx="58">
                  <c:v>0.048</c:v>
                </c:pt>
                <c:pt idx="59">
                  <c:v>0.048</c:v>
                </c:pt>
                <c:pt idx="60">
                  <c:v>0.048</c:v>
                </c:pt>
                <c:pt idx="61">
                  <c:v>0.047</c:v>
                </c:pt>
                <c:pt idx="62">
                  <c:v>0.047</c:v>
                </c:pt>
                <c:pt idx="63">
                  <c:v>0.047</c:v>
                </c:pt>
                <c:pt idx="64">
                  <c:v>0.047</c:v>
                </c:pt>
                <c:pt idx="65">
                  <c:v>0.047</c:v>
                </c:pt>
                <c:pt idx="66">
                  <c:v>0.047</c:v>
                </c:pt>
                <c:pt idx="67">
                  <c:v>0.047</c:v>
                </c:pt>
                <c:pt idx="68">
                  <c:v>0.046</c:v>
                </c:pt>
                <c:pt idx="69">
                  <c:v>0.046</c:v>
                </c:pt>
                <c:pt idx="70">
                  <c:v>0.047</c:v>
                </c:pt>
                <c:pt idx="71">
                  <c:v>0.046</c:v>
                </c:pt>
                <c:pt idx="72">
                  <c:v>0.046</c:v>
                </c:pt>
                <c:pt idx="73">
                  <c:v>0.046</c:v>
                </c:pt>
                <c:pt idx="74">
                  <c:v>0.047</c:v>
                </c:pt>
                <c:pt idx="75">
                  <c:v>0.046</c:v>
                </c:pt>
                <c:pt idx="76">
                  <c:v>0.046</c:v>
                </c:pt>
                <c:pt idx="77">
                  <c:v>0.046</c:v>
                </c:pt>
                <c:pt idx="78">
                  <c:v>0.046</c:v>
                </c:pt>
                <c:pt idx="79">
                  <c:v>0.046</c:v>
                </c:pt>
                <c:pt idx="80">
                  <c:v>0.046</c:v>
                </c:pt>
                <c:pt idx="81">
                  <c:v>0.047</c:v>
                </c:pt>
                <c:pt idx="82">
                  <c:v>0.047</c:v>
                </c:pt>
                <c:pt idx="83">
                  <c:v>0.047</c:v>
                </c:pt>
                <c:pt idx="84">
                  <c:v>0.048</c:v>
                </c:pt>
                <c:pt idx="85">
                  <c:v>0.047</c:v>
                </c:pt>
                <c:pt idx="86">
                  <c:v>0.047</c:v>
                </c:pt>
                <c:pt idx="87">
                  <c:v>0.047</c:v>
                </c:pt>
                <c:pt idx="88">
                  <c:v>0.046</c:v>
                </c:pt>
                <c:pt idx="89">
                  <c:v>0.047</c:v>
                </c:pt>
                <c:pt idx="90">
                  <c:v>0.047</c:v>
                </c:pt>
                <c:pt idx="91">
                  <c:v>0.047</c:v>
                </c:pt>
                <c:pt idx="92">
                  <c:v>0.047</c:v>
                </c:pt>
                <c:pt idx="93">
                  <c:v>0.047</c:v>
                </c:pt>
                <c:pt idx="94">
                  <c:v>0.047</c:v>
                </c:pt>
                <c:pt idx="95">
                  <c:v>0.047</c:v>
                </c:pt>
                <c:pt idx="96">
                  <c:v>0.047</c:v>
                </c:pt>
                <c:pt idx="97">
                  <c:v>0.046</c:v>
                </c:pt>
                <c:pt idx="98">
                  <c:v>0.047</c:v>
                </c:pt>
                <c:pt idx="99">
                  <c:v>0.047</c:v>
                </c:pt>
                <c:pt idx="100">
                  <c:v>0.047</c:v>
                </c:pt>
                <c:pt idx="101">
                  <c:v>0.046</c:v>
                </c:pt>
                <c:pt idx="102">
                  <c:v>0.047</c:v>
                </c:pt>
                <c:pt idx="103">
                  <c:v>0.046</c:v>
                </c:pt>
                <c:pt idx="104">
                  <c:v>0.046</c:v>
                </c:pt>
                <c:pt idx="105">
                  <c:v>0.046</c:v>
                </c:pt>
                <c:pt idx="106">
                  <c:v>0.046</c:v>
                </c:pt>
                <c:pt idx="107">
                  <c:v>0.046</c:v>
                </c:pt>
                <c:pt idx="108">
                  <c:v>0.047</c:v>
                </c:pt>
                <c:pt idx="109">
                  <c:v>0.046</c:v>
                </c:pt>
                <c:pt idx="110">
                  <c:v>0.046</c:v>
                </c:pt>
                <c:pt idx="111">
                  <c:v>0.046</c:v>
                </c:pt>
                <c:pt idx="112">
                  <c:v>0.046</c:v>
                </c:pt>
                <c:pt idx="113">
                  <c:v>0.046</c:v>
                </c:pt>
                <c:pt idx="114">
                  <c:v>0.046</c:v>
                </c:pt>
                <c:pt idx="115">
                  <c:v>0.046</c:v>
                </c:pt>
                <c:pt idx="116">
                  <c:v>0.046</c:v>
                </c:pt>
                <c:pt idx="117">
                  <c:v>0.046</c:v>
                </c:pt>
                <c:pt idx="118">
                  <c:v>0.046</c:v>
                </c:pt>
                <c:pt idx="119">
                  <c:v>0.046</c:v>
                </c:pt>
                <c:pt idx="120">
                  <c:v>0.046</c:v>
                </c:pt>
                <c:pt idx="121">
                  <c:v>0.047</c:v>
                </c:pt>
                <c:pt idx="122">
                  <c:v>0.046</c:v>
                </c:pt>
                <c:pt idx="123">
                  <c:v>0.046</c:v>
                </c:pt>
                <c:pt idx="124">
                  <c:v>0.046</c:v>
                </c:pt>
                <c:pt idx="125">
                  <c:v>0.046</c:v>
                </c:pt>
                <c:pt idx="126">
                  <c:v>0.046</c:v>
                </c:pt>
                <c:pt idx="127">
                  <c:v>0.046</c:v>
                </c:pt>
                <c:pt idx="128">
                  <c:v>0.047</c:v>
                </c:pt>
                <c:pt idx="129">
                  <c:v>0.047</c:v>
                </c:pt>
                <c:pt idx="130">
                  <c:v>0.047</c:v>
                </c:pt>
                <c:pt idx="131">
                  <c:v>0.046</c:v>
                </c:pt>
                <c:pt idx="132">
                  <c:v>0.046</c:v>
                </c:pt>
                <c:pt idx="133">
                  <c:v>0.047</c:v>
                </c:pt>
                <c:pt idx="134">
                  <c:v>0.046</c:v>
                </c:pt>
                <c:pt idx="135">
                  <c:v>0.047</c:v>
                </c:pt>
                <c:pt idx="136">
                  <c:v>0.047</c:v>
                </c:pt>
                <c:pt idx="137">
                  <c:v>0.047</c:v>
                </c:pt>
                <c:pt idx="138">
                  <c:v>0.047</c:v>
                </c:pt>
                <c:pt idx="139">
                  <c:v>0.047</c:v>
                </c:pt>
                <c:pt idx="140">
                  <c:v>0.047</c:v>
                </c:pt>
                <c:pt idx="141">
                  <c:v>0.047</c:v>
                </c:pt>
                <c:pt idx="142">
                  <c:v>0.047</c:v>
                </c:pt>
                <c:pt idx="143">
                  <c:v>0.047</c:v>
                </c:pt>
                <c:pt idx="144">
                  <c:v>0.046</c:v>
                </c:pt>
                <c:pt idx="145">
                  <c:v>0.047</c:v>
                </c:pt>
                <c:pt idx="146">
                  <c:v>0.047</c:v>
                </c:pt>
                <c:pt idx="147">
                  <c:v>0.046</c:v>
                </c:pt>
                <c:pt idx="148">
                  <c:v>0.046</c:v>
                </c:pt>
                <c:pt idx="149">
                  <c:v>0.047</c:v>
                </c:pt>
                <c:pt idx="150">
                  <c:v>0.047</c:v>
                </c:pt>
                <c:pt idx="151">
                  <c:v>0.046</c:v>
                </c:pt>
                <c:pt idx="152">
                  <c:v>0.046</c:v>
                </c:pt>
                <c:pt idx="153">
                  <c:v>0.046</c:v>
                </c:pt>
                <c:pt idx="154">
                  <c:v>0.046</c:v>
                </c:pt>
                <c:pt idx="155">
                  <c:v>0.047</c:v>
                </c:pt>
                <c:pt idx="156">
                  <c:v>0.047</c:v>
                </c:pt>
                <c:pt idx="157">
                  <c:v>0.047</c:v>
                </c:pt>
                <c:pt idx="158">
                  <c:v>0.046</c:v>
                </c:pt>
                <c:pt idx="159">
                  <c:v>0.046</c:v>
                </c:pt>
                <c:pt idx="160">
                  <c:v>0.046</c:v>
                </c:pt>
                <c:pt idx="161">
                  <c:v>0.046</c:v>
                </c:pt>
                <c:pt idx="162">
                  <c:v>0.047</c:v>
                </c:pt>
                <c:pt idx="163">
                  <c:v>0.047</c:v>
                </c:pt>
                <c:pt idx="164">
                  <c:v>0.046</c:v>
                </c:pt>
                <c:pt idx="165">
                  <c:v>0.046</c:v>
                </c:pt>
                <c:pt idx="166">
                  <c:v>0.047</c:v>
                </c:pt>
                <c:pt idx="167">
                  <c:v>0.046</c:v>
                </c:pt>
                <c:pt idx="168">
                  <c:v>0.046</c:v>
                </c:pt>
                <c:pt idx="169">
                  <c:v>0.046</c:v>
                </c:pt>
                <c:pt idx="170">
                  <c:v>0.046</c:v>
                </c:pt>
                <c:pt idx="171">
                  <c:v>0.046</c:v>
                </c:pt>
                <c:pt idx="172">
                  <c:v>0.047</c:v>
                </c:pt>
                <c:pt idx="173">
                  <c:v>0.047</c:v>
                </c:pt>
                <c:pt idx="174">
                  <c:v>0.047</c:v>
                </c:pt>
                <c:pt idx="175">
                  <c:v>0.046</c:v>
                </c:pt>
                <c:pt idx="176">
                  <c:v>0.047</c:v>
                </c:pt>
                <c:pt idx="177">
                  <c:v>0.046</c:v>
                </c:pt>
                <c:pt idx="178">
                  <c:v>0.046</c:v>
                </c:pt>
                <c:pt idx="179">
                  <c:v>0.046</c:v>
                </c:pt>
                <c:pt idx="180">
                  <c:v>0.046</c:v>
                </c:pt>
                <c:pt idx="181">
                  <c:v>0.046</c:v>
                </c:pt>
                <c:pt idx="182">
                  <c:v>0.046</c:v>
                </c:pt>
                <c:pt idx="183">
                  <c:v>0.047</c:v>
                </c:pt>
                <c:pt idx="184">
                  <c:v>0.046</c:v>
                </c:pt>
                <c:pt idx="185">
                  <c:v>0.046</c:v>
                </c:pt>
                <c:pt idx="186">
                  <c:v>0.046</c:v>
                </c:pt>
                <c:pt idx="187">
                  <c:v>0.047</c:v>
                </c:pt>
                <c:pt idx="188">
                  <c:v>0.046</c:v>
                </c:pt>
                <c:pt idx="189">
                  <c:v>0.046</c:v>
                </c:pt>
                <c:pt idx="190">
                  <c:v>0.046</c:v>
                </c:pt>
                <c:pt idx="191">
                  <c:v>0.046</c:v>
                </c:pt>
                <c:pt idx="192">
                  <c:v>0.046</c:v>
                </c:pt>
                <c:pt idx="193">
                  <c:v>0.046</c:v>
                </c:pt>
                <c:pt idx="194">
                  <c:v>0.046</c:v>
                </c:pt>
                <c:pt idx="195">
                  <c:v>0.046</c:v>
                </c:pt>
                <c:pt idx="196">
                  <c:v>0.046</c:v>
                </c:pt>
                <c:pt idx="197">
                  <c:v>0.045</c:v>
                </c:pt>
                <c:pt idx="198">
                  <c:v>0.046</c:v>
                </c:pt>
                <c:pt idx="199">
                  <c:v>0.046</c:v>
                </c:pt>
                <c:pt idx="200">
                  <c:v>0.046</c:v>
                </c:pt>
                <c:pt idx="201">
                  <c:v>0.046</c:v>
                </c:pt>
                <c:pt idx="202">
                  <c:v>0.046</c:v>
                </c:pt>
                <c:pt idx="203">
                  <c:v>0.046</c:v>
                </c:pt>
                <c:pt idx="204">
                  <c:v>0.045</c:v>
                </c:pt>
                <c:pt idx="205">
                  <c:v>0.046</c:v>
                </c:pt>
                <c:pt idx="206">
                  <c:v>0.045</c:v>
                </c:pt>
                <c:pt idx="207">
                  <c:v>0.046</c:v>
                </c:pt>
                <c:pt idx="208">
                  <c:v>0.046</c:v>
                </c:pt>
                <c:pt idx="209">
                  <c:v>0.045</c:v>
                </c:pt>
                <c:pt idx="210">
                  <c:v>0.046</c:v>
                </c:pt>
                <c:pt idx="211">
                  <c:v>0.045</c:v>
                </c:pt>
                <c:pt idx="212">
                  <c:v>0.045</c:v>
                </c:pt>
                <c:pt idx="213">
                  <c:v>0.045</c:v>
                </c:pt>
                <c:pt idx="214">
                  <c:v>0.045</c:v>
                </c:pt>
                <c:pt idx="215">
                  <c:v>0.045</c:v>
                </c:pt>
                <c:pt idx="216">
                  <c:v>0.045</c:v>
                </c:pt>
                <c:pt idx="217">
                  <c:v>0.045</c:v>
                </c:pt>
                <c:pt idx="218">
                  <c:v>0.045</c:v>
                </c:pt>
                <c:pt idx="219">
                  <c:v>0.045</c:v>
                </c:pt>
                <c:pt idx="220">
                  <c:v>0.045</c:v>
                </c:pt>
                <c:pt idx="221">
                  <c:v>0.044</c:v>
                </c:pt>
                <c:pt idx="222">
                  <c:v>0.045</c:v>
                </c:pt>
                <c:pt idx="223">
                  <c:v>0.045</c:v>
                </c:pt>
                <c:pt idx="224">
                  <c:v>0.045</c:v>
                </c:pt>
                <c:pt idx="225">
                  <c:v>0.045</c:v>
                </c:pt>
                <c:pt idx="226">
                  <c:v>0.045</c:v>
                </c:pt>
                <c:pt idx="227">
                  <c:v>0.045</c:v>
                </c:pt>
                <c:pt idx="228">
                  <c:v>0.045</c:v>
                </c:pt>
                <c:pt idx="229">
                  <c:v>0.044</c:v>
                </c:pt>
                <c:pt idx="230">
                  <c:v>0.044</c:v>
                </c:pt>
                <c:pt idx="231">
                  <c:v>0.044</c:v>
                </c:pt>
                <c:pt idx="232">
                  <c:v>0.044</c:v>
                </c:pt>
                <c:pt idx="233">
                  <c:v>0.044</c:v>
                </c:pt>
                <c:pt idx="234">
                  <c:v>0.043</c:v>
                </c:pt>
                <c:pt idx="235">
                  <c:v>0.043</c:v>
                </c:pt>
                <c:pt idx="236">
                  <c:v>0.044</c:v>
                </c:pt>
                <c:pt idx="237">
                  <c:v>0.044</c:v>
                </c:pt>
                <c:pt idx="238">
                  <c:v>0.043</c:v>
                </c:pt>
                <c:pt idx="239">
                  <c:v>0.044</c:v>
                </c:pt>
                <c:pt idx="240">
                  <c:v>0.043</c:v>
                </c:pt>
                <c:pt idx="241">
                  <c:v>0.043</c:v>
                </c:pt>
                <c:pt idx="242">
                  <c:v>0.043</c:v>
                </c:pt>
                <c:pt idx="243">
                  <c:v>0.043</c:v>
                </c:pt>
                <c:pt idx="244">
                  <c:v>0.043</c:v>
                </c:pt>
                <c:pt idx="245">
                  <c:v>0.043</c:v>
                </c:pt>
                <c:pt idx="246">
                  <c:v>0.043</c:v>
                </c:pt>
                <c:pt idx="247">
                  <c:v>0.043</c:v>
                </c:pt>
                <c:pt idx="248">
                  <c:v>0.043</c:v>
                </c:pt>
                <c:pt idx="249">
                  <c:v>0.043</c:v>
                </c:pt>
                <c:pt idx="250">
                  <c:v>0.043</c:v>
                </c:pt>
                <c:pt idx="251">
                  <c:v>0.043</c:v>
                </c:pt>
                <c:pt idx="252">
                  <c:v>0.043</c:v>
                </c:pt>
                <c:pt idx="253">
                  <c:v>0.043</c:v>
                </c:pt>
                <c:pt idx="254">
                  <c:v>0.043</c:v>
                </c:pt>
                <c:pt idx="255">
                  <c:v>0.043</c:v>
                </c:pt>
                <c:pt idx="256">
                  <c:v>0.043</c:v>
                </c:pt>
                <c:pt idx="257">
                  <c:v>0.043</c:v>
                </c:pt>
                <c:pt idx="258">
                  <c:v>0.043</c:v>
                </c:pt>
                <c:pt idx="259">
                  <c:v>0.043</c:v>
                </c:pt>
                <c:pt idx="260">
                  <c:v>0.043</c:v>
                </c:pt>
                <c:pt idx="261">
                  <c:v>0.043</c:v>
                </c:pt>
                <c:pt idx="262">
                  <c:v>0.042</c:v>
                </c:pt>
                <c:pt idx="263">
                  <c:v>0.043</c:v>
                </c:pt>
                <c:pt idx="264">
                  <c:v>0.042</c:v>
                </c:pt>
                <c:pt idx="265">
                  <c:v>0.042</c:v>
                </c:pt>
                <c:pt idx="266">
                  <c:v>0.042</c:v>
                </c:pt>
                <c:pt idx="267">
                  <c:v>0.042</c:v>
                </c:pt>
                <c:pt idx="268">
                  <c:v>0.042</c:v>
                </c:pt>
                <c:pt idx="269">
                  <c:v>0.043</c:v>
                </c:pt>
                <c:pt idx="270">
                  <c:v>0.043</c:v>
                </c:pt>
                <c:pt idx="271">
                  <c:v>0.042</c:v>
                </c:pt>
                <c:pt idx="272">
                  <c:v>0.041</c:v>
                </c:pt>
                <c:pt idx="273">
                  <c:v>0.042</c:v>
                </c:pt>
                <c:pt idx="274">
                  <c:v>0.043</c:v>
                </c:pt>
                <c:pt idx="275">
                  <c:v>0.042</c:v>
                </c:pt>
                <c:pt idx="276">
                  <c:v>0.043</c:v>
                </c:pt>
                <c:pt idx="277">
                  <c:v>0.041</c:v>
                </c:pt>
                <c:pt idx="278">
                  <c:v>0.042</c:v>
                </c:pt>
                <c:pt idx="279">
                  <c:v>0.042</c:v>
                </c:pt>
                <c:pt idx="280">
                  <c:v>0.042</c:v>
                </c:pt>
                <c:pt idx="281">
                  <c:v>0.042</c:v>
                </c:pt>
                <c:pt idx="282">
                  <c:v>0.042</c:v>
                </c:pt>
                <c:pt idx="283">
                  <c:v>0.042</c:v>
                </c:pt>
                <c:pt idx="284">
                  <c:v>0.042</c:v>
                </c:pt>
                <c:pt idx="285">
                  <c:v>0.042</c:v>
                </c:pt>
                <c:pt idx="286">
                  <c:v>0.042</c:v>
                </c:pt>
                <c:pt idx="287">
                  <c:v>0.041</c:v>
                </c:pt>
                <c:pt idx="288">
                  <c:v>0.041</c:v>
                </c:pt>
                <c:pt idx="289">
                  <c:v>0.042</c:v>
                </c:pt>
                <c:pt idx="290">
                  <c:v>0.041</c:v>
                </c:pt>
                <c:pt idx="291">
                  <c:v>0.042</c:v>
                </c:pt>
                <c:pt idx="292">
                  <c:v>0.041</c:v>
                </c:pt>
                <c:pt idx="293">
                  <c:v>0.042</c:v>
                </c:pt>
                <c:pt idx="294">
                  <c:v>0.042</c:v>
                </c:pt>
                <c:pt idx="295">
                  <c:v>0.041</c:v>
                </c:pt>
                <c:pt idx="296">
                  <c:v>0.041</c:v>
                </c:pt>
                <c:pt idx="297">
                  <c:v>0.042</c:v>
                </c:pt>
                <c:pt idx="298">
                  <c:v>0.041</c:v>
                </c:pt>
                <c:pt idx="299">
                  <c:v>0.041</c:v>
                </c:pt>
                <c:pt idx="300">
                  <c:v>0.041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9869960"/>
        <c:axId val="2104597144"/>
      </c:scatterChart>
      <c:valAx>
        <c:axId val="2099869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Wavelength</a:t>
                </a:r>
                <a:r>
                  <a:rPr lang="en-US" baseline="0"/>
                  <a:t> (nm)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04597144"/>
        <c:crosses val="autoZero"/>
        <c:crossBetween val="midCat"/>
      </c:valAx>
      <c:valAx>
        <c:axId val="21045971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Abs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998699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25400</xdr:colOff>
      <xdr:row>335</xdr:row>
      <xdr:rowOff>177800</xdr:rowOff>
    </xdr:from>
    <xdr:to>
      <xdr:col>30</xdr:col>
      <xdr:colOff>0</xdr:colOff>
      <xdr:row>357</xdr:row>
      <xdr:rowOff>177800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266700</xdr:colOff>
      <xdr:row>307</xdr:row>
      <xdr:rowOff>177800</xdr:rowOff>
    </xdr:from>
    <xdr:to>
      <xdr:col>31</xdr:col>
      <xdr:colOff>762000</xdr:colOff>
      <xdr:row>333</xdr:row>
      <xdr:rowOff>63500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130 concentration BSA_143648" connectionId="5" autoFormatId="0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128 concentration BSA_134926" connectionId="3" autoFormatId="0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120 concentration BSA_132418" connectionId="2" autoFormatId="0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100 concentration BSA_131744" connectionId="1" autoFormatId="0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80 concentration BSA_131301" connectionId="15" autoFormatId="0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60 concentration BSA_125826" connectionId="14" autoFormatId="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133 concentration BSA_141415" connectionId="9" autoFormatId="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132 concentration BSA_143648" connectionId="7" autoFormatId="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136 concentration BSA_141414" connectionId="10" autoFormatId="0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160 concentration BSA_143218" connectionId="13" autoFormatId="0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140 concentration BSA_152110" connectionId="12" autoFormatId="0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138 concentration BSA_142341" connectionId="11" autoFormatId="0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133 concentration BSA_141414" connectionId="8" autoFormatId="0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130 concentration BSA_143647" connectionId="4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" Type="http://schemas.openxmlformats.org/officeDocument/2006/relationships/queryTable" Target="../queryTables/queryTable10.xml"/><Relationship Id="rId12" Type="http://schemas.openxmlformats.org/officeDocument/2006/relationships/queryTable" Target="../queryTables/queryTable11.xml"/><Relationship Id="rId13" Type="http://schemas.openxmlformats.org/officeDocument/2006/relationships/queryTable" Target="../queryTables/queryTable12.xml"/><Relationship Id="rId14" Type="http://schemas.openxmlformats.org/officeDocument/2006/relationships/queryTable" Target="../queryTables/queryTable13.xml"/><Relationship Id="rId15" Type="http://schemas.openxmlformats.org/officeDocument/2006/relationships/queryTable" Target="../queryTables/queryTable14.xml"/><Relationship Id="rId1" Type="http://schemas.openxmlformats.org/officeDocument/2006/relationships/drawing" Target="../drawings/drawing1.xml"/><Relationship Id="rId2" Type="http://schemas.openxmlformats.org/officeDocument/2006/relationships/queryTable" Target="../queryTables/queryTable1.xml"/><Relationship Id="rId3" Type="http://schemas.openxmlformats.org/officeDocument/2006/relationships/queryTable" Target="../queryTables/queryTable2.xml"/><Relationship Id="rId4" Type="http://schemas.openxmlformats.org/officeDocument/2006/relationships/queryTable" Target="../queryTables/queryTable3.xml"/><Relationship Id="rId5" Type="http://schemas.openxmlformats.org/officeDocument/2006/relationships/queryTable" Target="../queryTables/queryTable4.xml"/><Relationship Id="rId6" Type="http://schemas.openxmlformats.org/officeDocument/2006/relationships/queryTable" Target="../queryTables/queryTable5.xml"/><Relationship Id="rId7" Type="http://schemas.openxmlformats.org/officeDocument/2006/relationships/queryTable" Target="../queryTables/queryTable6.xml"/><Relationship Id="rId8" Type="http://schemas.openxmlformats.org/officeDocument/2006/relationships/queryTable" Target="../queryTables/queryTable7.xml"/><Relationship Id="rId9" Type="http://schemas.openxmlformats.org/officeDocument/2006/relationships/queryTable" Target="../queryTables/queryTable8.xml"/><Relationship Id="rId10" Type="http://schemas.openxmlformats.org/officeDocument/2006/relationships/queryTable" Target="../queryTables/query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603"/>
  <sheetViews>
    <sheetView tabSelected="1" topLeftCell="N314" workbookViewId="0">
      <selection activeCell="U323" sqref="U323"/>
    </sheetView>
  </sheetViews>
  <sheetFormatPr baseColWidth="10" defaultRowHeight="15" x14ac:dyDescent="0"/>
  <cols>
    <col min="1" max="1" width="37.83203125" bestFit="1" customWidth="1"/>
    <col min="2" max="2" width="6.1640625" bestFit="1" customWidth="1"/>
    <col min="3" max="3" width="6.1640625" customWidth="1"/>
    <col min="4" max="9" width="6.1640625" bestFit="1" customWidth="1"/>
    <col min="10" max="10" width="6.1640625" customWidth="1"/>
    <col min="11" max="12" width="6.1640625" bestFit="1" customWidth="1"/>
    <col min="13" max="13" width="6.1640625" customWidth="1"/>
    <col min="14" max="15" width="6.1640625" bestFit="1" customWidth="1"/>
  </cols>
  <sheetData>
    <row r="2" spans="1:33">
      <c r="A2" t="s">
        <v>0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8</v>
      </c>
      <c r="H2" t="s">
        <v>7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S2" t="s">
        <v>0</v>
      </c>
      <c r="T2" t="s">
        <v>2</v>
      </c>
      <c r="U2" t="s">
        <v>3</v>
      </c>
      <c r="V2" t="s">
        <v>4</v>
      </c>
      <c r="W2" t="s">
        <v>5</v>
      </c>
      <c r="X2" t="s">
        <v>6</v>
      </c>
      <c r="Y2" t="s">
        <v>8</v>
      </c>
      <c r="Z2" t="s">
        <v>7</v>
      </c>
      <c r="AA2" t="s">
        <v>9</v>
      </c>
      <c r="AB2" t="s">
        <v>10</v>
      </c>
      <c r="AC2" t="s">
        <v>11</v>
      </c>
      <c r="AD2" t="s">
        <v>12</v>
      </c>
      <c r="AE2" t="s">
        <v>13</v>
      </c>
      <c r="AF2" t="s">
        <v>14</v>
      </c>
      <c r="AG2" t="s">
        <v>15</v>
      </c>
    </row>
    <row r="3" spans="1:33">
      <c r="A3">
        <v>200</v>
      </c>
      <c r="B3">
        <v>4.798</v>
      </c>
      <c r="C3">
        <v>4.798</v>
      </c>
      <c r="D3">
        <v>5</v>
      </c>
      <c r="E3">
        <v>1.835</v>
      </c>
      <c r="F3">
        <v>5</v>
      </c>
      <c r="G3">
        <v>5</v>
      </c>
      <c r="H3">
        <v>1.393</v>
      </c>
      <c r="I3">
        <v>1.532</v>
      </c>
      <c r="J3">
        <v>5</v>
      </c>
      <c r="K3">
        <v>5</v>
      </c>
      <c r="L3">
        <v>1.393</v>
      </c>
      <c r="M3">
        <v>5</v>
      </c>
      <c r="N3">
        <v>1.393</v>
      </c>
      <c r="O3">
        <v>5</v>
      </c>
      <c r="S3">
        <v>400</v>
      </c>
      <c r="T3">
        <v>0.13500000000000001</v>
      </c>
      <c r="U3">
        <v>0.19700000000000001</v>
      </c>
      <c r="V3">
        <v>0.29799999999999999</v>
      </c>
      <c r="W3">
        <v>0.28000000000000003</v>
      </c>
      <c r="X3">
        <v>5.3999999999999999E-2</v>
      </c>
      <c r="Y3">
        <v>5.3999999999999999E-2</v>
      </c>
      <c r="Z3">
        <v>6.4000000000000001E-2</v>
      </c>
      <c r="AA3">
        <v>0.13900000000000001</v>
      </c>
      <c r="AB3">
        <v>6.8000000000000005E-2</v>
      </c>
      <c r="AC3">
        <v>6.8000000000000005E-2</v>
      </c>
      <c r="AD3">
        <v>6.4000000000000001E-2</v>
      </c>
      <c r="AE3">
        <v>5.3999999999999999E-2</v>
      </c>
      <c r="AF3">
        <v>6.4000000000000001E-2</v>
      </c>
      <c r="AG3">
        <v>5.3999999999999999E-2</v>
      </c>
    </row>
    <row r="4" spans="1:33">
      <c r="A4">
        <v>201</v>
      </c>
      <c r="B4">
        <v>4.3230000000000004</v>
      </c>
      <c r="C4">
        <v>4.4980000000000002</v>
      </c>
      <c r="D4">
        <v>5</v>
      </c>
      <c r="E4">
        <v>1.7569999999999999</v>
      </c>
      <c r="F4">
        <v>5</v>
      </c>
      <c r="G4">
        <v>5</v>
      </c>
      <c r="H4">
        <v>1.3149999999999999</v>
      </c>
      <c r="I4">
        <v>1.4550000000000001</v>
      </c>
      <c r="J4">
        <v>5</v>
      </c>
      <c r="K4">
        <v>5</v>
      </c>
      <c r="L4">
        <v>1.3149999999999999</v>
      </c>
      <c r="M4">
        <v>5</v>
      </c>
      <c r="N4">
        <v>1.3149999999999999</v>
      </c>
      <c r="O4">
        <v>5</v>
      </c>
      <c r="S4">
        <v>401</v>
      </c>
      <c r="T4">
        <v>0.13500000000000001</v>
      </c>
      <c r="U4">
        <v>0.19700000000000001</v>
      </c>
      <c r="V4">
        <v>0.29699999999999999</v>
      </c>
      <c r="W4">
        <v>0.27900000000000003</v>
      </c>
      <c r="X4">
        <v>5.3999999999999999E-2</v>
      </c>
      <c r="Y4">
        <v>5.3999999999999999E-2</v>
      </c>
      <c r="Z4">
        <v>6.4000000000000001E-2</v>
      </c>
      <c r="AA4">
        <v>0.13900000000000001</v>
      </c>
      <c r="AB4">
        <v>6.9000000000000006E-2</v>
      </c>
      <c r="AC4">
        <v>6.8000000000000005E-2</v>
      </c>
      <c r="AD4">
        <v>6.4000000000000001E-2</v>
      </c>
      <c r="AE4">
        <v>5.3999999999999999E-2</v>
      </c>
      <c r="AF4">
        <v>6.4000000000000001E-2</v>
      </c>
      <c r="AG4">
        <v>5.3999999999999999E-2</v>
      </c>
    </row>
    <row r="5" spans="1:33">
      <c r="A5">
        <v>202</v>
      </c>
      <c r="B5">
        <v>4.0229999999999997</v>
      </c>
      <c r="C5">
        <v>4.1020000000000003</v>
      </c>
      <c r="D5">
        <v>4.4980000000000002</v>
      </c>
      <c r="E5">
        <v>1.67</v>
      </c>
      <c r="F5">
        <v>5</v>
      </c>
      <c r="G5">
        <v>5</v>
      </c>
      <c r="H5">
        <v>1.2410000000000001</v>
      </c>
      <c r="I5">
        <v>1.3839999999999999</v>
      </c>
      <c r="J5">
        <v>5</v>
      </c>
      <c r="K5">
        <v>5</v>
      </c>
      <c r="L5">
        <v>1.2410000000000001</v>
      </c>
      <c r="M5">
        <v>5</v>
      </c>
      <c r="N5">
        <v>1.2410000000000001</v>
      </c>
      <c r="O5">
        <v>5</v>
      </c>
      <c r="S5">
        <v>402</v>
      </c>
      <c r="T5">
        <v>0.13400000000000001</v>
      </c>
      <c r="U5">
        <v>0.19600000000000001</v>
      </c>
      <c r="V5">
        <v>0.29599999999999999</v>
      </c>
      <c r="W5">
        <v>0.27800000000000002</v>
      </c>
      <c r="X5">
        <v>5.5E-2</v>
      </c>
      <c r="Y5">
        <v>5.5E-2</v>
      </c>
      <c r="Z5">
        <v>6.4000000000000001E-2</v>
      </c>
      <c r="AA5">
        <v>0.13800000000000001</v>
      </c>
      <c r="AB5">
        <v>6.9000000000000006E-2</v>
      </c>
      <c r="AC5">
        <v>6.8000000000000005E-2</v>
      </c>
      <c r="AD5">
        <v>6.4000000000000001E-2</v>
      </c>
      <c r="AE5">
        <v>5.5E-2</v>
      </c>
      <c r="AF5">
        <v>6.4000000000000001E-2</v>
      </c>
      <c r="AG5">
        <v>5.5E-2</v>
      </c>
    </row>
    <row r="6" spans="1:33">
      <c r="A6">
        <v>203</v>
      </c>
      <c r="B6">
        <v>3.548</v>
      </c>
      <c r="C6">
        <v>3.7610000000000001</v>
      </c>
      <c r="D6">
        <v>4.1980000000000004</v>
      </c>
      <c r="E6">
        <v>1.5940000000000001</v>
      </c>
      <c r="F6">
        <v>2.76</v>
      </c>
      <c r="G6">
        <v>5</v>
      </c>
      <c r="H6">
        <v>1.17</v>
      </c>
      <c r="I6">
        <v>1.3140000000000001</v>
      </c>
      <c r="J6">
        <v>5</v>
      </c>
      <c r="K6">
        <v>5</v>
      </c>
      <c r="L6">
        <v>1.17</v>
      </c>
      <c r="M6">
        <v>5</v>
      </c>
      <c r="N6">
        <v>1.17</v>
      </c>
      <c r="O6">
        <v>5</v>
      </c>
      <c r="S6">
        <v>403</v>
      </c>
      <c r="T6">
        <v>0.13400000000000001</v>
      </c>
      <c r="U6">
        <v>0.19600000000000001</v>
      </c>
      <c r="V6">
        <v>0.29499999999999998</v>
      </c>
      <c r="W6">
        <v>0.27700000000000002</v>
      </c>
      <c r="X6">
        <v>5.3999999999999999E-2</v>
      </c>
      <c r="Y6">
        <v>5.3999999999999999E-2</v>
      </c>
      <c r="Z6">
        <v>6.4000000000000001E-2</v>
      </c>
      <c r="AA6">
        <v>0.13800000000000001</v>
      </c>
      <c r="AB6">
        <v>6.9000000000000006E-2</v>
      </c>
      <c r="AC6">
        <v>6.8000000000000005E-2</v>
      </c>
      <c r="AD6">
        <v>6.4000000000000001E-2</v>
      </c>
      <c r="AE6">
        <v>5.3999999999999999E-2</v>
      </c>
      <c r="AF6">
        <v>6.4000000000000001E-2</v>
      </c>
      <c r="AG6">
        <v>5.3999999999999999E-2</v>
      </c>
    </row>
    <row r="7" spans="1:33">
      <c r="A7">
        <v>204</v>
      </c>
      <c r="B7">
        <v>3.2730000000000001</v>
      </c>
      <c r="C7">
        <v>3.4809999999999999</v>
      </c>
      <c r="D7">
        <v>3.8479999999999999</v>
      </c>
      <c r="E7">
        <v>1.5229999999999999</v>
      </c>
      <c r="F7">
        <v>1.5680000000000001</v>
      </c>
      <c r="G7">
        <v>1.8260000000000001</v>
      </c>
      <c r="H7">
        <v>1.105</v>
      </c>
      <c r="I7">
        <v>1.2450000000000001</v>
      </c>
      <c r="J7">
        <v>2.1459999999999999</v>
      </c>
      <c r="K7">
        <v>1.796</v>
      </c>
      <c r="L7">
        <v>1.105</v>
      </c>
      <c r="M7">
        <v>1.8260000000000001</v>
      </c>
      <c r="N7">
        <v>1.105</v>
      </c>
      <c r="O7">
        <v>1.8260000000000001</v>
      </c>
      <c r="S7">
        <v>404</v>
      </c>
      <c r="T7">
        <v>0.13300000000000001</v>
      </c>
      <c r="U7">
        <v>0.19500000000000001</v>
      </c>
      <c r="V7">
        <v>0.29399999999999998</v>
      </c>
      <c r="W7">
        <v>0.27600000000000002</v>
      </c>
      <c r="X7">
        <v>5.3999999999999999E-2</v>
      </c>
      <c r="Y7">
        <v>5.2999999999999999E-2</v>
      </c>
      <c r="Z7">
        <v>6.3E-2</v>
      </c>
      <c r="AA7">
        <v>0.13700000000000001</v>
      </c>
      <c r="AB7">
        <v>6.9000000000000006E-2</v>
      </c>
      <c r="AC7">
        <v>6.8000000000000005E-2</v>
      </c>
      <c r="AD7">
        <v>6.3E-2</v>
      </c>
      <c r="AE7">
        <v>5.2999999999999999E-2</v>
      </c>
      <c r="AF7">
        <v>6.3E-2</v>
      </c>
      <c r="AG7">
        <v>5.2999999999999999E-2</v>
      </c>
    </row>
    <row r="8" spans="1:33">
      <c r="A8">
        <v>205</v>
      </c>
      <c r="B8">
        <v>3.048</v>
      </c>
      <c r="C8">
        <v>3.2250000000000001</v>
      </c>
      <c r="D8">
        <v>3.6560000000000001</v>
      </c>
      <c r="E8">
        <v>1.456</v>
      </c>
      <c r="F8">
        <v>1.379</v>
      </c>
      <c r="G8">
        <v>1.5289999999999999</v>
      </c>
      <c r="H8">
        <v>1.042</v>
      </c>
      <c r="I8">
        <v>1.1879999999999999</v>
      </c>
      <c r="J8">
        <v>1.6279999999999999</v>
      </c>
      <c r="K8">
        <v>1.4870000000000001</v>
      </c>
      <c r="L8">
        <v>1.042</v>
      </c>
      <c r="M8">
        <v>1.5289999999999999</v>
      </c>
      <c r="N8">
        <v>1.042</v>
      </c>
      <c r="O8">
        <v>1.5289999999999999</v>
      </c>
      <c r="S8">
        <v>405</v>
      </c>
      <c r="T8">
        <v>0.13200000000000001</v>
      </c>
      <c r="U8">
        <v>0.19400000000000001</v>
      </c>
      <c r="V8">
        <v>0.29399999999999998</v>
      </c>
      <c r="W8">
        <v>0.27600000000000002</v>
      </c>
      <c r="X8">
        <v>5.3999999999999999E-2</v>
      </c>
      <c r="Y8">
        <v>5.1999999999999998E-2</v>
      </c>
      <c r="Z8">
        <v>6.3E-2</v>
      </c>
      <c r="AA8">
        <v>0.13700000000000001</v>
      </c>
      <c r="AB8">
        <v>6.8000000000000005E-2</v>
      </c>
      <c r="AC8">
        <v>6.8000000000000005E-2</v>
      </c>
      <c r="AD8">
        <v>6.3E-2</v>
      </c>
      <c r="AE8">
        <v>5.1999999999999998E-2</v>
      </c>
      <c r="AF8">
        <v>6.3E-2</v>
      </c>
      <c r="AG8">
        <v>5.1999999999999998E-2</v>
      </c>
    </row>
    <row r="9" spans="1:33">
      <c r="A9">
        <v>206</v>
      </c>
      <c r="B9">
        <v>2.8370000000000002</v>
      </c>
      <c r="C9">
        <v>3.0339999999999998</v>
      </c>
      <c r="D9">
        <v>3.4809999999999999</v>
      </c>
      <c r="E9">
        <v>1.3959999999999999</v>
      </c>
      <c r="F9">
        <v>1.2230000000000001</v>
      </c>
      <c r="G9">
        <v>1.357</v>
      </c>
      <c r="H9">
        <v>0.98499999999999999</v>
      </c>
      <c r="I9">
        <v>1.1299999999999999</v>
      </c>
      <c r="J9">
        <v>1.335</v>
      </c>
      <c r="K9">
        <v>1.292</v>
      </c>
      <c r="L9">
        <v>0.98499999999999999</v>
      </c>
      <c r="M9">
        <v>1.357</v>
      </c>
      <c r="N9">
        <v>0.98499999999999999</v>
      </c>
      <c r="O9">
        <v>1.357</v>
      </c>
      <c r="S9">
        <v>406</v>
      </c>
      <c r="T9">
        <v>0.13200000000000001</v>
      </c>
      <c r="U9">
        <v>0.193</v>
      </c>
      <c r="V9">
        <v>0.29299999999999998</v>
      </c>
      <c r="W9">
        <v>0.27700000000000002</v>
      </c>
      <c r="X9">
        <v>5.3999999999999999E-2</v>
      </c>
      <c r="Y9">
        <v>5.2999999999999999E-2</v>
      </c>
      <c r="Z9">
        <v>6.3E-2</v>
      </c>
      <c r="AA9">
        <v>0.13700000000000001</v>
      </c>
      <c r="AB9">
        <v>6.8000000000000005E-2</v>
      </c>
      <c r="AC9">
        <v>6.8000000000000005E-2</v>
      </c>
      <c r="AD9">
        <v>6.3E-2</v>
      </c>
      <c r="AE9">
        <v>5.2999999999999999E-2</v>
      </c>
      <c r="AF9">
        <v>6.3E-2</v>
      </c>
      <c r="AG9">
        <v>5.2999999999999999E-2</v>
      </c>
    </row>
    <row r="10" spans="1:33">
      <c r="A10">
        <v>207</v>
      </c>
      <c r="B10">
        <v>2.6429999999999998</v>
      </c>
      <c r="C10">
        <v>2.8370000000000002</v>
      </c>
      <c r="D10">
        <v>3.2360000000000002</v>
      </c>
      <c r="E10">
        <v>1.335</v>
      </c>
      <c r="F10">
        <v>1.0720000000000001</v>
      </c>
      <c r="G10">
        <v>1.1830000000000001</v>
      </c>
      <c r="H10">
        <v>0.93</v>
      </c>
      <c r="I10">
        <v>1.0760000000000001</v>
      </c>
      <c r="J10">
        <v>1.1299999999999999</v>
      </c>
      <c r="K10">
        <v>1.1379999999999999</v>
      </c>
      <c r="L10">
        <v>0.93</v>
      </c>
      <c r="M10">
        <v>1.1830000000000001</v>
      </c>
      <c r="N10">
        <v>0.93</v>
      </c>
      <c r="O10">
        <v>1.1830000000000001</v>
      </c>
      <c r="S10">
        <v>407</v>
      </c>
      <c r="T10">
        <v>0.13100000000000001</v>
      </c>
      <c r="U10">
        <v>0.193</v>
      </c>
      <c r="V10">
        <v>0.29199999999999998</v>
      </c>
      <c r="W10">
        <v>0.27300000000000002</v>
      </c>
      <c r="X10">
        <v>5.2999999999999999E-2</v>
      </c>
      <c r="Y10">
        <v>5.2999999999999999E-2</v>
      </c>
      <c r="Z10">
        <v>6.3E-2</v>
      </c>
      <c r="AA10">
        <v>0.13600000000000001</v>
      </c>
      <c r="AB10">
        <v>6.8000000000000005E-2</v>
      </c>
      <c r="AC10">
        <v>6.7000000000000004E-2</v>
      </c>
      <c r="AD10">
        <v>6.3E-2</v>
      </c>
      <c r="AE10">
        <v>5.2999999999999999E-2</v>
      </c>
      <c r="AF10">
        <v>6.3E-2</v>
      </c>
      <c r="AG10">
        <v>5.2999999999999999E-2</v>
      </c>
    </row>
    <row r="11" spans="1:33">
      <c r="A11">
        <v>208</v>
      </c>
      <c r="B11">
        <v>2.488</v>
      </c>
      <c r="C11">
        <v>2.673</v>
      </c>
      <c r="D11">
        <v>3.0720000000000001</v>
      </c>
      <c r="E11">
        <v>1.2809999999999999</v>
      </c>
      <c r="F11">
        <v>1.0029999999999999</v>
      </c>
      <c r="G11">
        <v>1.0680000000000001</v>
      </c>
      <c r="H11">
        <v>0.88</v>
      </c>
      <c r="I11">
        <v>1.0249999999999999</v>
      </c>
      <c r="J11">
        <v>1.06</v>
      </c>
      <c r="K11">
        <v>1.0409999999999999</v>
      </c>
      <c r="L11">
        <v>0.88</v>
      </c>
      <c r="M11">
        <v>1.0680000000000001</v>
      </c>
      <c r="N11">
        <v>0.88</v>
      </c>
      <c r="O11">
        <v>1.0680000000000001</v>
      </c>
      <c r="S11">
        <v>408</v>
      </c>
      <c r="T11">
        <v>0.13100000000000001</v>
      </c>
      <c r="U11">
        <v>0.193</v>
      </c>
      <c r="V11">
        <v>0.29099999999999998</v>
      </c>
      <c r="W11">
        <v>0.27300000000000002</v>
      </c>
      <c r="X11">
        <v>5.2999999999999999E-2</v>
      </c>
      <c r="Y11">
        <v>5.2999999999999999E-2</v>
      </c>
      <c r="Z11">
        <v>6.3E-2</v>
      </c>
      <c r="AA11">
        <v>0.13600000000000001</v>
      </c>
      <c r="AB11">
        <v>6.7000000000000004E-2</v>
      </c>
      <c r="AC11">
        <v>6.7000000000000004E-2</v>
      </c>
      <c r="AD11">
        <v>6.3E-2</v>
      </c>
      <c r="AE11">
        <v>5.2999999999999999E-2</v>
      </c>
      <c r="AF11">
        <v>6.3E-2</v>
      </c>
      <c r="AG11">
        <v>5.2999999999999999E-2</v>
      </c>
    </row>
    <row r="12" spans="1:33">
      <c r="A12">
        <v>209</v>
      </c>
      <c r="B12">
        <v>2.34</v>
      </c>
      <c r="C12">
        <v>2.5209999999999999</v>
      </c>
      <c r="D12">
        <v>2.9140000000000001</v>
      </c>
      <c r="E12">
        <v>1.2310000000000001</v>
      </c>
      <c r="F12">
        <v>0.92400000000000004</v>
      </c>
      <c r="G12">
        <v>0.98799999999999999</v>
      </c>
      <c r="H12">
        <v>0.83199999999999996</v>
      </c>
      <c r="I12">
        <v>0.98099999999999998</v>
      </c>
      <c r="J12">
        <v>0.95799999999999996</v>
      </c>
      <c r="K12">
        <v>0.96099999999999997</v>
      </c>
      <c r="L12">
        <v>0.83199999999999996</v>
      </c>
      <c r="M12">
        <v>0.98799999999999999</v>
      </c>
      <c r="N12">
        <v>0.83199999999999996</v>
      </c>
      <c r="O12">
        <v>0.98799999999999999</v>
      </c>
      <c r="S12">
        <v>409</v>
      </c>
      <c r="T12">
        <v>0.13100000000000001</v>
      </c>
      <c r="U12">
        <v>0.193</v>
      </c>
      <c r="V12">
        <v>0.28999999999999998</v>
      </c>
      <c r="W12">
        <v>0.27300000000000002</v>
      </c>
      <c r="X12">
        <v>5.3999999999999999E-2</v>
      </c>
      <c r="Y12">
        <v>5.2999999999999999E-2</v>
      </c>
      <c r="Z12">
        <v>6.4000000000000001E-2</v>
      </c>
      <c r="AA12">
        <v>0.13600000000000001</v>
      </c>
      <c r="AB12">
        <v>6.9000000000000006E-2</v>
      </c>
      <c r="AC12">
        <v>6.8000000000000005E-2</v>
      </c>
      <c r="AD12">
        <v>6.4000000000000001E-2</v>
      </c>
      <c r="AE12">
        <v>5.2999999999999999E-2</v>
      </c>
      <c r="AF12">
        <v>6.4000000000000001E-2</v>
      </c>
      <c r="AG12">
        <v>5.2999999999999999E-2</v>
      </c>
    </row>
    <row r="13" spans="1:33">
      <c r="A13">
        <v>210</v>
      </c>
      <c r="B13">
        <v>2.2069999999999999</v>
      </c>
      <c r="C13">
        <v>2.3969999999999998</v>
      </c>
      <c r="D13">
        <v>2.7679999999999998</v>
      </c>
      <c r="E13">
        <v>1.1859999999999999</v>
      </c>
      <c r="F13">
        <v>0.85099999999999998</v>
      </c>
      <c r="G13">
        <v>0.92100000000000004</v>
      </c>
      <c r="H13">
        <v>0.78800000000000003</v>
      </c>
      <c r="I13">
        <v>0.93500000000000005</v>
      </c>
      <c r="J13">
        <v>0.89600000000000002</v>
      </c>
      <c r="K13">
        <v>0.89</v>
      </c>
      <c r="L13">
        <v>0.78800000000000003</v>
      </c>
      <c r="M13">
        <v>0.92100000000000004</v>
      </c>
      <c r="N13">
        <v>0.78800000000000003</v>
      </c>
      <c r="O13">
        <v>0.92100000000000004</v>
      </c>
      <c r="S13">
        <v>410</v>
      </c>
      <c r="T13">
        <v>0.13100000000000001</v>
      </c>
      <c r="U13">
        <v>0.193</v>
      </c>
      <c r="V13">
        <v>0.28999999999999998</v>
      </c>
      <c r="W13">
        <v>0.27</v>
      </c>
      <c r="X13">
        <v>5.3999999999999999E-2</v>
      </c>
      <c r="Y13">
        <v>5.2999999999999999E-2</v>
      </c>
      <c r="Z13">
        <v>6.4000000000000001E-2</v>
      </c>
      <c r="AA13">
        <v>0.13500000000000001</v>
      </c>
      <c r="AB13">
        <v>7.0000000000000007E-2</v>
      </c>
      <c r="AC13">
        <v>6.7000000000000004E-2</v>
      </c>
      <c r="AD13">
        <v>6.4000000000000001E-2</v>
      </c>
      <c r="AE13">
        <v>5.2999999999999999E-2</v>
      </c>
      <c r="AF13">
        <v>6.4000000000000001E-2</v>
      </c>
      <c r="AG13">
        <v>5.2999999999999999E-2</v>
      </c>
    </row>
    <row r="14" spans="1:33">
      <c r="A14">
        <v>211</v>
      </c>
      <c r="B14">
        <v>2.085</v>
      </c>
      <c r="C14">
        <v>2.27</v>
      </c>
      <c r="D14">
        <v>2.637</v>
      </c>
      <c r="E14">
        <v>1.1399999999999999</v>
      </c>
      <c r="F14">
        <v>0.79100000000000004</v>
      </c>
      <c r="G14">
        <v>0.84599999999999997</v>
      </c>
      <c r="H14">
        <v>0.745</v>
      </c>
      <c r="I14">
        <v>0.89300000000000002</v>
      </c>
      <c r="J14">
        <v>0.82499999999999996</v>
      </c>
      <c r="K14">
        <v>0.82499999999999996</v>
      </c>
      <c r="L14">
        <v>0.745</v>
      </c>
      <c r="M14">
        <v>0.84599999999999997</v>
      </c>
      <c r="N14">
        <v>0.745</v>
      </c>
      <c r="O14">
        <v>0.84599999999999997</v>
      </c>
      <c r="S14">
        <v>411</v>
      </c>
      <c r="T14">
        <v>0.13100000000000001</v>
      </c>
      <c r="U14">
        <v>0.192</v>
      </c>
      <c r="V14">
        <v>0.28999999999999998</v>
      </c>
      <c r="W14">
        <v>0.27</v>
      </c>
      <c r="X14">
        <v>5.3999999999999999E-2</v>
      </c>
      <c r="Y14">
        <v>5.3999999999999999E-2</v>
      </c>
      <c r="Z14">
        <v>6.3E-2</v>
      </c>
      <c r="AA14">
        <v>0.13600000000000001</v>
      </c>
      <c r="AB14">
        <v>6.9000000000000006E-2</v>
      </c>
      <c r="AC14">
        <v>6.8000000000000005E-2</v>
      </c>
      <c r="AD14">
        <v>6.3E-2</v>
      </c>
      <c r="AE14">
        <v>5.3999999999999999E-2</v>
      </c>
      <c r="AF14">
        <v>6.3E-2</v>
      </c>
      <c r="AG14">
        <v>5.3999999999999999E-2</v>
      </c>
    </row>
    <row r="15" spans="1:33">
      <c r="A15">
        <v>212</v>
      </c>
      <c r="B15">
        <v>1.9630000000000001</v>
      </c>
      <c r="C15">
        <v>2.157</v>
      </c>
      <c r="D15">
        <v>2.512</v>
      </c>
      <c r="E15">
        <v>1.095</v>
      </c>
      <c r="F15">
        <v>0.74099999999999999</v>
      </c>
      <c r="G15">
        <v>0.78900000000000003</v>
      </c>
      <c r="H15">
        <v>0.70399999999999996</v>
      </c>
      <c r="I15">
        <v>0.85199999999999998</v>
      </c>
      <c r="J15">
        <v>0.76300000000000001</v>
      </c>
      <c r="K15">
        <v>0.77300000000000002</v>
      </c>
      <c r="L15">
        <v>0.70399999999999996</v>
      </c>
      <c r="M15">
        <v>0.78900000000000003</v>
      </c>
      <c r="N15">
        <v>0.70399999999999996</v>
      </c>
      <c r="O15">
        <v>0.78900000000000003</v>
      </c>
      <c r="S15">
        <v>412</v>
      </c>
      <c r="T15">
        <v>0.13</v>
      </c>
      <c r="U15">
        <v>0.191</v>
      </c>
      <c r="V15">
        <v>0.28799999999999998</v>
      </c>
      <c r="W15">
        <v>0.27</v>
      </c>
      <c r="X15">
        <v>5.2999999999999999E-2</v>
      </c>
      <c r="Y15">
        <v>5.1999999999999998E-2</v>
      </c>
      <c r="Z15">
        <v>6.3E-2</v>
      </c>
      <c r="AA15">
        <v>0.13500000000000001</v>
      </c>
      <c r="AB15">
        <v>6.8000000000000005E-2</v>
      </c>
      <c r="AC15">
        <v>6.8000000000000005E-2</v>
      </c>
      <c r="AD15">
        <v>6.3E-2</v>
      </c>
      <c r="AE15">
        <v>5.1999999999999998E-2</v>
      </c>
      <c r="AF15">
        <v>6.3E-2</v>
      </c>
      <c r="AG15">
        <v>5.1999999999999998E-2</v>
      </c>
    </row>
    <row r="16" spans="1:33">
      <c r="A16">
        <v>213</v>
      </c>
      <c r="B16">
        <v>1.8560000000000001</v>
      </c>
      <c r="C16">
        <v>2.048</v>
      </c>
      <c r="D16">
        <v>2.4039999999999999</v>
      </c>
      <c r="E16">
        <v>1.054</v>
      </c>
      <c r="F16">
        <v>0.69299999999999995</v>
      </c>
      <c r="G16">
        <v>0.74</v>
      </c>
      <c r="H16">
        <v>0.66400000000000003</v>
      </c>
      <c r="I16">
        <v>0.81200000000000006</v>
      </c>
      <c r="J16">
        <v>0.71899999999999997</v>
      </c>
      <c r="K16">
        <v>0.72499999999999998</v>
      </c>
      <c r="L16">
        <v>0.66400000000000003</v>
      </c>
      <c r="M16">
        <v>0.74</v>
      </c>
      <c r="N16">
        <v>0.66400000000000003</v>
      </c>
      <c r="O16">
        <v>0.74</v>
      </c>
      <c r="S16">
        <v>413</v>
      </c>
      <c r="T16">
        <v>0.13</v>
      </c>
      <c r="U16">
        <v>0.19</v>
      </c>
      <c r="V16">
        <v>0.28699999999999998</v>
      </c>
      <c r="W16">
        <v>0.27200000000000002</v>
      </c>
      <c r="X16">
        <v>5.2999999999999999E-2</v>
      </c>
      <c r="Y16">
        <v>5.2999999999999999E-2</v>
      </c>
      <c r="Z16">
        <v>6.3E-2</v>
      </c>
      <c r="AA16">
        <v>0.13500000000000001</v>
      </c>
      <c r="AB16">
        <v>6.8000000000000005E-2</v>
      </c>
      <c r="AC16">
        <v>6.8000000000000005E-2</v>
      </c>
      <c r="AD16">
        <v>6.3E-2</v>
      </c>
      <c r="AE16">
        <v>5.2999999999999999E-2</v>
      </c>
      <c r="AF16">
        <v>6.3E-2</v>
      </c>
      <c r="AG16">
        <v>5.2999999999999999E-2</v>
      </c>
    </row>
    <row r="17" spans="1:33">
      <c r="A17">
        <v>214</v>
      </c>
      <c r="B17">
        <v>1.7629999999999999</v>
      </c>
      <c r="C17">
        <v>1.9470000000000001</v>
      </c>
      <c r="D17">
        <v>2.298</v>
      </c>
      <c r="E17">
        <v>1.0169999999999999</v>
      </c>
      <c r="F17">
        <v>0.65100000000000002</v>
      </c>
      <c r="G17">
        <v>0.69299999999999995</v>
      </c>
      <c r="H17">
        <v>0.628</v>
      </c>
      <c r="I17">
        <v>0.77700000000000002</v>
      </c>
      <c r="J17">
        <v>0.67200000000000004</v>
      </c>
      <c r="K17">
        <v>0.67800000000000005</v>
      </c>
      <c r="L17">
        <v>0.628</v>
      </c>
      <c r="M17">
        <v>0.69299999999999995</v>
      </c>
      <c r="N17">
        <v>0.628</v>
      </c>
      <c r="O17">
        <v>0.69299999999999995</v>
      </c>
      <c r="S17">
        <v>414</v>
      </c>
      <c r="T17">
        <v>0.13</v>
      </c>
      <c r="U17">
        <v>0.191</v>
      </c>
      <c r="V17">
        <v>0.28699999999999998</v>
      </c>
      <c r="W17">
        <v>0.27300000000000002</v>
      </c>
      <c r="X17">
        <v>5.3999999999999999E-2</v>
      </c>
      <c r="Y17">
        <v>5.2999999999999999E-2</v>
      </c>
      <c r="Z17">
        <v>6.3E-2</v>
      </c>
      <c r="AA17">
        <v>0.13500000000000001</v>
      </c>
      <c r="AB17">
        <v>6.8000000000000005E-2</v>
      </c>
      <c r="AC17">
        <v>6.7000000000000004E-2</v>
      </c>
      <c r="AD17">
        <v>6.3E-2</v>
      </c>
      <c r="AE17">
        <v>5.2999999999999999E-2</v>
      </c>
      <c r="AF17">
        <v>6.3E-2</v>
      </c>
      <c r="AG17">
        <v>5.2999999999999999E-2</v>
      </c>
    </row>
    <row r="18" spans="1:33">
      <c r="A18">
        <v>215</v>
      </c>
      <c r="B18">
        <v>1.6679999999999999</v>
      </c>
      <c r="C18">
        <v>1.853</v>
      </c>
      <c r="D18">
        <v>2.1949999999999998</v>
      </c>
      <c r="E18">
        <v>0.97799999999999998</v>
      </c>
      <c r="F18">
        <v>0.60799999999999998</v>
      </c>
      <c r="G18">
        <v>0.64700000000000002</v>
      </c>
      <c r="H18">
        <v>0.59299999999999997</v>
      </c>
      <c r="I18">
        <v>0.74199999999999999</v>
      </c>
      <c r="J18">
        <v>0.627</v>
      </c>
      <c r="K18">
        <v>0.63800000000000001</v>
      </c>
      <c r="L18">
        <v>0.59299999999999997</v>
      </c>
      <c r="M18">
        <v>0.64700000000000002</v>
      </c>
      <c r="N18">
        <v>0.59299999999999997</v>
      </c>
      <c r="O18">
        <v>0.64700000000000002</v>
      </c>
      <c r="S18">
        <v>415</v>
      </c>
      <c r="T18">
        <v>0.129</v>
      </c>
      <c r="U18">
        <v>0.19</v>
      </c>
      <c r="V18">
        <v>0.28599999999999998</v>
      </c>
      <c r="W18">
        <v>0.27500000000000002</v>
      </c>
      <c r="X18">
        <v>5.3999999999999999E-2</v>
      </c>
      <c r="Y18">
        <v>5.3999999999999999E-2</v>
      </c>
      <c r="Z18">
        <v>6.4000000000000001E-2</v>
      </c>
      <c r="AA18">
        <v>0.13400000000000001</v>
      </c>
      <c r="AB18">
        <v>6.8000000000000005E-2</v>
      </c>
      <c r="AC18">
        <v>6.8000000000000005E-2</v>
      </c>
      <c r="AD18">
        <v>6.4000000000000001E-2</v>
      </c>
      <c r="AE18">
        <v>5.3999999999999999E-2</v>
      </c>
      <c r="AF18">
        <v>6.4000000000000001E-2</v>
      </c>
      <c r="AG18">
        <v>5.3999999999999999E-2</v>
      </c>
    </row>
    <row r="19" spans="1:33">
      <c r="A19">
        <v>216</v>
      </c>
      <c r="B19">
        <v>1.585</v>
      </c>
      <c r="C19">
        <v>1.7669999999999999</v>
      </c>
      <c r="D19">
        <v>2.1019999999999999</v>
      </c>
      <c r="E19">
        <v>0.94199999999999995</v>
      </c>
      <c r="F19">
        <v>0.56699999999999995</v>
      </c>
      <c r="G19">
        <v>0.60699999999999998</v>
      </c>
      <c r="H19">
        <v>0.56000000000000005</v>
      </c>
      <c r="I19">
        <v>0.70799999999999996</v>
      </c>
      <c r="J19">
        <v>0.58599999999999997</v>
      </c>
      <c r="K19">
        <v>0.59699999999999998</v>
      </c>
      <c r="L19">
        <v>0.56000000000000005</v>
      </c>
      <c r="M19">
        <v>0.60699999999999998</v>
      </c>
      <c r="N19">
        <v>0.56000000000000005</v>
      </c>
      <c r="O19">
        <v>0.60699999999999998</v>
      </c>
      <c r="S19">
        <v>416</v>
      </c>
      <c r="T19">
        <v>0.129</v>
      </c>
      <c r="U19">
        <v>0.189</v>
      </c>
      <c r="V19">
        <v>0.28499999999999998</v>
      </c>
      <c r="W19">
        <v>0.27300000000000002</v>
      </c>
      <c r="X19">
        <v>5.2999999999999999E-2</v>
      </c>
      <c r="Y19">
        <v>5.2999999999999999E-2</v>
      </c>
      <c r="Z19">
        <v>6.3E-2</v>
      </c>
      <c r="AA19">
        <v>0.13400000000000001</v>
      </c>
      <c r="AB19">
        <v>6.7000000000000004E-2</v>
      </c>
      <c r="AC19">
        <v>6.7000000000000004E-2</v>
      </c>
      <c r="AD19">
        <v>6.3E-2</v>
      </c>
      <c r="AE19">
        <v>5.2999999999999999E-2</v>
      </c>
      <c r="AF19">
        <v>6.3E-2</v>
      </c>
      <c r="AG19">
        <v>5.2999999999999999E-2</v>
      </c>
    </row>
    <row r="20" spans="1:33">
      <c r="A20">
        <v>217</v>
      </c>
      <c r="B20">
        <v>1.5069999999999999</v>
      </c>
      <c r="C20">
        <v>1.6890000000000001</v>
      </c>
      <c r="D20">
        <v>2.016</v>
      </c>
      <c r="E20">
        <v>0.91200000000000003</v>
      </c>
      <c r="F20">
        <v>0.53400000000000003</v>
      </c>
      <c r="G20">
        <v>0.56999999999999995</v>
      </c>
      <c r="H20">
        <v>0.53</v>
      </c>
      <c r="I20">
        <v>0.67900000000000005</v>
      </c>
      <c r="J20">
        <v>0.55200000000000005</v>
      </c>
      <c r="K20">
        <v>0.56000000000000005</v>
      </c>
      <c r="L20">
        <v>0.53</v>
      </c>
      <c r="M20">
        <v>0.56999999999999995</v>
      </c>
      <c r="N20">
        <v>0.53</v>
      </c>
      <c r="O20">
        <v>0.56999999999999995</v>
      </c>
      <c r="S20">
        <v>417</v>
      </c>
      <c r="T20">
        <v>0.128</v>
      </c>
      <c r="U20">
        <v>0.19</v>
      </c>
      <c r="V20">
        <v>0.28499999999999998</v>
      </c>
      <c r="W20">
        <v>0.27700000000000002</v>
      </c>
      <c r="X20">
        <v>5.3999999999999999E-2</v>
      </c>
      <c r="Y20">
        <v>5.2999999999999999E-2</v>
      </c>
      <c r="Z20">
        <v>6.3E-2</v>
      </c>
      <c r="AA20">
        <v>0.13500000000000001</v>
      </c>
      <c r="AB20">
        <v>6.9000000000000006E-2</v>
      </c>
      <c r="AC20">
        <v>6.7000000000000004E-2</v>
      </c>
      <c r="AD20">
        <v>6.3E-2</v>
      </c>
      <c r="AE20">
        <v>5.2999999999999999E-2</v>
      </c>
      <c r="AF20">
        <v>6.3E-2</v>
      </c>
      <c r="AG20">
        <v>5.2999999999999999E-2</v>
      </c>
    </row>
    <row r="21" spans="1:33">
      <c r="A21">
        <v>218</v>
      </c>
      <c r="B21">
        <v>1.4370000000000001</v>
      </c>
      <c r="C21">
        <v>1.619</v>
      </c>
      <c r="D21">
        <v>1.9370000000000001</v>
      </c>
      <c r="E21">
        <v>0.88</v>
      </c>
      <c r="F21">
        <v>0.504</v>
      </c>
      <c r="G21">
        <v>0.53600000000000003</v>
      </c>
      <c r="H21">
        <v>0.502</v>
      </c>
      <c r="I21">
        <v>0.64800000000000002</v>
      </c>
      <c r="J21">
        <v>0.52400000000000002</v>
      </c>
      <c r="K21">
        <v>0.53100000000000003</v>
      </c>
      <c r="L21">
        <v>0.502</v>
      </c>
      <c r="M21">
        <v>0.53600000000000003</v>
      </c>
      <c r="N21">
        <v>0.502</v>
      </c>
      <c r="O21">
        <v>0.53600000000000003</v>
      </c>
      <c r="S21">
        <v>418</v>
      </c>
      <c r="T21">
        <v>0.127</v>
      </c>
      <c r="U21">
        <v>0.188</v>
      </c>
      <c r="V21">
        <v>0.28399999999999997</v>
      </c>
      <c r="W21">
        <v>0.27400000000000002</v>
      </c>
      <c r="X21">
        <v>5.3999999999999999E-2</v>
      </c>
      <c r="Y21">
        <v>5.1999999999999998E-2</v>
      </c>
      <c r="Z21">
        <v>6.3E-2</v>
      </c>
      <c r="AA21">
        <v>0.13400000000000001</v>
      </c>
      <c r="AB21">
        <v>6.7000000000000004E-2</v>
      </c>
      <c r="AC21">
        <v>6.7000000000000004E-2</v>
      </c>
      <c r="AD21">
        <v>6.3E-2</v>
      </c>
      <c r="AE21">
        <v>5.1999999999999998E-2</v>
      </c>
      <c r="AF21">
        <v>6.3E-2</v>
      </c>
      <c r="AG21">
        <v>5.1999999999999998E-2</v>
      </c>
    </row>
    <row r="22" spans="1:33">
      <c r="A22">
        <v>219</v>
      </c>
      <c r="B22">
        <v>1.371</v>
      </c>
      <c r="C22">
        <v>1.5509999999999999</v>
      </c>
      <c r="D22">
        <v>1.865</v>
      </c>
      <c r="E22">
        <v>0.85199999999999998</v>
      </c>
      <c r="F22">
        <v>0.47499999999999998</v>
      </c>
      <c r="G22">
        <v>0.504</v>
      </c>
      <c r="H22">
        <v>0.47399999999999998</v>
      </c>
      <c r="I22">
        <v>0.621</v>
      </c>
      <c r="J22">
        <v>0.49299999999999999</v>
      </c>
      <c r="K22">
        <v>0.502</v>
      </c>
      <c r="L22">
        <v>0.47399999999999998</v>
      </c>
      <c r="M22">
        <v>0.504</v>
      </c>
      <c r="N22">
        <v>0.47399999999999998</v>
      </c>
      <c r="O22">
        <v>0.504</v>
      </c>
      <c r="S22">
        <v>419</v>
      </c>
      <c r="T22">
        <v>0.128</v>
      </c>
      <c r="U22">
        <v>0.189</v>
      </c>
      <c r="V22">
        <v>0.28299999999999997</v>
      </c>
      <c r="W22">
        <v>0.27300000000000002</v>
      </c>
      <c r="X22">
        <v>5.2999999999999999E-2</v>
      </c>
      <c r="Y22">
        <v>5.1999999999999998E-2</v>
      </c>
      <c r="Z22">
        <v>6.3E-2</v>
      </c>
      <c r="AA22">
        <v>0.13400000000000001</v>
      </c>
      <c r="AB22">
        <v>6.9000000000000006E-2</v>
      </c>
      <c r="AC22">
        <v>6.6000000000000003E-2</v>
      </c>
      <c r="AD22">
        <v>6.3E-2</v>
      </c>
      <c r="AE22">
        <v>5.1999999999999998E-2</v>
      </c>
      <c r="AF22">
        <v>6.3E-2</v>
      </c>
      <c r="AG22">
        <v>5.1999999999999998E-2</v>
      </c>
    </row>
    <row r="23" spans="1:33">
      <c r="A23">
        <v>220</v>
      </c>
      <c r="B23">
        <v>1.3080000000000001</v>
      </c>
      <c r="C23">
        <v>1.4890000000000001</v>
      </c>
      <c r="D23">
        <v>1.7949999999999999</v>
      </c>
      <c r="E23">
        <v>0.82399999999999995</v>
      </c>
      <c r="F23">
        <v>0.44500000000000001</v>
      </c>
      <c r="G23">
        <v>0.47199999999999998</v>
      </c>
      <c r="H23">
        <v>0.44900000000000001</v>
      </c>
      <c r="I23">
        <v>0.59699999999999998</v>
      </c>
      <c r="J23">
        <v>0.46200000000000002</v>
      </c>
      <c r="K23">
        <v>0.47199999999999998</v>
      </c>
      <c r="L23">
        <v>0.44900000000000001</v>
      </c>
      <c r="M23">
        <v>0.47199999999999998</v>
      </c>
      <c r="N23">
        <v>0.44900000000000001</v>
      </c>
      <c r="O23">
        <v>0.47199999999999998</v>
      </c>
      <c r="S23">
        <v>420</v>
      </c>
      <c r="T23">
        <v>0.126</v>
      </c>
      <c r="U23">
        <v>0.188</v>
      </c>
      <c r="V23">
        <v>0.28299999999999997</v>
      </c>
      <c r="W23">
        <v>0.26800000000000002</v>
      </c>
      <c r="X23">
        <v>5.2999999999999999E-2</v>
      </c>
      <c r="Y23">
        <v>5.2999999999999999E-2</v>
      </c>
      <c r="Z23">
        <v>6.3E-2</v>
      </c>
      <c r="AA23">
        <v>0.13300000000000001</v>
      </c>
      <c r="AB23">
        <v>6.8000000000000005E-2</v>
      </c>
      <c r="AC23">
        <v>6.6000000000000003E-2</v>
      </c>
      <c r="AD23">
        <v>6.3E-2</v>
      </c>
      <c r="AE23">
        <v>5.2999999999999999E-2</v>
      </c>
      <c r="AF23">
        <v>6.3E-2</v>
      </c>
      <c r="AG23">
        <v>5.2999999999999999E-2</v>
      </c>
    </row>
    <row r="24" spans="1:33">
      <c r="A24">
        <v>221</v>
      </c>
      <c r="B24">
        <v>1.2470000000000001</v>
      </c>
      <c r="C24">
        <v>1.427</v>
      </c>
      <c r="D24">
        <v>1.73</v>
      </c>
      <c r="E24">
        <v>0.79800000000000004</v>
      </c>
      <c r="F24">
        <v>0.42299999999999999</v>
      </c>
      <c r="G24">
        <v>0.44600000000000001</v>
      </c>
      <c r="H24">
        <v>0.42499999999999999</v>
      </c>
      <c r="I24">
        <v>0.57299999999999995</v>
      </c>
      <c r="J24">
        <v>0.435</v>
      </c>
      <c r="K24">
        <v>0.44600000000000001</v>
      </c>
      <c r="L24">
        <v>0.42499999999999999</v>
      </c>
      <c r="M24">
        <v>0.44600000000000001</v>
      </c>
      <c r="N24">
        <v>0.42499999999999999</v>
      </c>
      <c r="O24">
        <v>0.44600000000000001</v>
      </c>
      <c r="S24">
        <v>421</v>
      </c>
      <c r="T24">
        <v>0.126</v>
      </c>
      <c r="U24">
        <v>0.187</v>
      </c>
      <c r="V24">
        <v>0.28199999999999997</v>
      </c>
      <c r="W24">
        <v>0.27200000000000002</v>
      </c>
      <c r="X24">
        <v>5.2999999999999999E-2</v>
      </c>
      <c r="Y24">
        <v>5.1999999999999998E-2</v>
      </c>
      <c r="Z24">
        <v>6.2E-2</v>
      </c>
      <c r="AA24">
        <v>0.13300000000000001</v>
      </c>
      <c r="AB24">
        <v>6.7000000000000004E-2</v>
      </c>
      <c r="AC24">
        <v>6.6000000000000003E-2</v>
      </c>
      <c r="AD24">
        <v>6.2E-2</v>
      </c>
      <c r="AE24">
        <v>5.1999999999999998E-2</v>
      </c>
      <c r="AF24">
        <v>6.2E-2</v>
      </c>
      <c r="AG24">
        <v>5.1999999999999998E-2</v>
      </c>
    </row>
    <row r="25" spans="1:33">
      <c r="A25">
        <v>222</v>
      </c>
      <c r="B25">
        <v>1.1910000000000001</v>
      </c>
      <c r="C25">
        <v>1.3680000000000001</v>
      </c>
      <c r="D25">
        <v>1.6659999999999999</v>
      </c>
      <c r="E25">
        <v>0.77400000000000002</v>
      </c>
      <c r="F25">
        <v>0.39900000000000002</v>
      </c>
      <c r="G25">
        <v>0.42399999999999999</v>
      </c>
      <c r="H25">
        <v>0.40300000000000002</v>
      </c>
      <c r="I25">
        <v>0.55200000000000005</v>
      </c>
      <c r="J25">
        <v>0.41399999999999998</v>
      </c>
      <c r="K25">
        <v>0.42299999999999999</v>
      </c>
      <c r="L25">
        <v>0.40300000000000002</v>
      </c>
      <c r="M25">
        <v>0.42399999999999999</v>
      </c>
      <c r="N25">
        <v>0.40300000000000002</v>
      </c>
      <c r="O25">
        <v>0.42399999999999999</v>
      </c>
      <c r="S25">
        <v>422</v>
      </c>
      <c r="T25">
        <v>0.126</v>
      </c>
      <c r="U25">
        <v>0.187</v>
      </c>
      <c r="V25">
        <v>0.28100000000000003</v>
      </c>
      <c r="W25">
        <v>0.27700000000000002</v>
      </c>
      <c r="X25">
        <v>5.2999999999999999E-2</v>
      </c>
      <c r="Y25">
        <v>5.0999999999999997E-2</v>
      </c>
      <c r="Z25">
        <v>6.2E-2</v>
      </c>
      <c r="AA25">
        <v>0.13200000000000001</v>
      </c>
      <c r="AB25">
        <v>6.6000000000000003E-2</v>
      </c>
      <c r="AC25">
        <v>6.6000000000000003E-2</v>
      </c>
      <c r="AD25">
        <v>6.2E-2</v>
      </c>
      <c r="AE25">
        <v>5.0999999999999997E-2</v>
      </c>
      <c r="AF25">
        <v>6.2E-2</v>
      </c>
      <c r="AG25">
        <v>5.0999999999999997E-2</v>
      </c>
    </row>
    <row r="26" spans="1:33">
      <c r="A26">
        <v>223</v>
      </c>
      <c r="B26">
        <v>1.1379999999999999</v>
      </c>
      <c r="C26">
        <v>1.3109999999999999</v>
      </c>
      <c r="D26">
        <v>1.6020000000000001</v>
      </c>
      <c r="E26">
        <v>0.751</v>
      </c>
      <c r="F26">
        <v>0.379</v>
      </c>
      <c r="G26">
        <v>0.4</v>
      </c>
      <c r="H26">
        <v>0.38300000000000001</v>
      </c>
      <c r="I26">
        <v>0.53100000000000003</v>
      </c>
      <c r="J26">
        <v>0.39200000000000002</v>
      </c>
      <c r="K26">
        <v>0.40300000000000002</v>
      </c>
      <c r="L26">
        <v>0.38300000000000001</v>
      </c>
      <c r="M26">
        <v>0.4</v>
      </c>
      <c r="N26">
        <v>0.38300000000000001</v>
      </c>
      <c r="O26">
        <v>0.4</v>
      </c>
      <c r="S26">
        <v>423</v>
      </c>
      <c r="T26">
        <v>0.125</v>
      </c>
      <c r="U26">
        <v>0.186</v>
      </c>
      <c r="V26">
        <v>0.28100000000000003</v>
      </c>
      <c r="W26">
        <v>0.28399999999999997</v>
      </c>
      <c r="X26">
        <v>5.2999999999999999E-2</v>
      </c>
      <c r="Y26">
        <v>5.1999999999999998E-2</v>
      </c>
      <c r="Z26">
        <v>6.0999999999999999E-2</v>
      </c>
      <c r="AA26">
        <v>0.13200000000000001</v>
      </c>
      <c r="AB26">
        <v>6.7000000000000004E-2</v>
      </c>
      <c r="AC26">
        <v>6.5000000000000002E-2</v>
      </c>
      <c r="AD26">
        <v>6.0999999999999999E-2</v>
      </c>
      <c r="AE26">
        <v>5.1999999999999998E-2</v>
      </c>
      <c r="AF26">
        <v>6.0999999999999999E-2</v>
      </c>
      <c r="AG26">
        <v>5.1999999999999998E-2</v>
      </c>
    </row>
    <row r="27" spans="1:33">
      <c r="A27">
        <v>224</v>
      </c>
      <c r="B27">
        <v>1.0860000000000001</v>
      </c>
      <c r="C27">
        <v>1.26</v>
      </c>
      <c r="D27">
        <v>1.546</v>
      </c>
      <c r="E27">
        <v>0.72899999999999998</v>
      </c>
      <c r="F27">
        <v>0.35699999999999998</v>
      </c>
      <c r="G27">
        <v>0.378</v>
      </c>
      <c r="H27">
        <v>0.36499999999999999</v>
      </c>
      <c r="I27">
        <v>0.51100000000000001</v>
      </c>
      <c r="J27">
        <v>0.372</v>
      </c>
      <c r="K27">
        <v>0.38</v>
      </c>
      <c r="L27">
        <v>0.36499999999999999</v>
      </c>
      <c r="M27">
        <v>0.378</v>
      </c>
      <c r="N27">
        <v>0.36499999999999999</v>
      </c>
      <c r="O27">
        <v>0.378</v>
      </c>
      <c r="S27">
        <v>424</v>
      </c>
      <c r="T27">
        <v>0.124</v>
      </c>
      <c r="U27">
        <v>0.186</v>
      </c>
      <c r="V27">
        <v>0.28000000000000003</v>
      </c>
      <c r="W27">
        <v>0.28799999999999998</v>
      </c>
      <c r="X27">
        <v>5.1999999999999998E-2</v>
      </c>
      <c r="Y27">
        <v>5.1999999999999998E-2</v>
      </c>
      <c r="Z27">
        <v>6.0999999999999999E-2</v>
      </c>
      <c r="AA27">
        <v>0.13200000000000001</v>
      </c>
      <c r="AB27">
        <v>6.7000000000000004E-2</v>
      </c>
      <c r="AC27">
        <v>6.5000000000000002E-2</v>
      </c>
      <c r="AD27">
        <v>6.0999999999999999E-2</v>
      </c>
      <c r="AE27">
        <v>5.1999999999999998E-2</v>
      </c>
      <c r="AF27">
        <v>6.0999999999999999E-2</v>
      </c>
      <c r="AG27">
        <v>5.1999999999999998E-2</v>
      </c>
    </row>
    <row r="28" spans="1:33">
      <c r="A28">
        <v>225</v>
      </c>
      <c r="B28">
        <v>1.0389999999999999</v>
      </c>
      <c r="C28">
        <v>1.212</v>
      </c>
      <c r="D28">
        <v>1.492</v>
      </c>
      <c r="E28">
        <v>0.71099999999999997</v>
      </c>
      <c r="F28">
        <v>0.34200000000000003</v>
      </c>
      <c r="G28">
        <v>0.36</v>
      </c>
      <c r="H28">
        <v>0.34899999999999998</v>
      </c>
      <c r="I28">
        <v>0.495</v>
      </c>
      <c r="J28">
        <v>0.35499999999999998</v>
      </c>
      <c r="K28">
        <v>0.36399999999999999</v>
      </c>
      <c r="L28">
        <v>0.34899999999999998</v>
      </c>
      <c r="M28">
        <v>0.36</v>
      </c>
      <c r="N28">
        <v>0.34899999999999998</v>
      </c>
      <c r="O28">
        <v>0.36</v>
      </c>
      <c r="S28">
        <v>425</v>
      </c>
      <c r="T28">
        <v>0.124</v>
      </c>
      <c r="U28">
        <v>0.186</v>
      </c>
      <c r="V28">
        <v>0.27900000000000003</v>
      </c>
      <c r="W28">
        <v>0.27200000000000002</v>
      </c>
      <c r="X28">
        <v>5.1999999999999998E-2</v>
      </c>
      <c r="Y28">
        <v>5.0999999999999997E-2</v>
      </c>
      <c r="Z28">
        <v>6.0999999999999999E-2</v>
      </c>
      <c r="AA28">
        <v>0.13100000000000001</v>
      </c>
      <c r="AB28">
        <v>6.6000000000000003E-2</v>
      </c>
      <c r="AC28">
        <v>6.5000000000000002E-2</v>
      </c>
      <c r="AD28">
        <v>6.0999999999999999E-2</v>
      </c>
      <c r="AE28">
        <v>5.0999999999999997E-2</v>
      </c>
      <c r="AF28">
        <v>6.0999999999999999E-2</v>
      </c>
      <c r="AG28">
        <v>5.0999999999999997E-2</v>
      </c>
    </row>
    <row r="29" spans="1:33">
      <c r="A29">
        <v>226</v>
      </c>
      <c r="B29">
        <v>0.99399999999999999</v>
      </c>
      <c r="C29">
        <v>1.167</v>
      </c>
      <c r="D29">
        <v>1.4419999999999999</v>
      </c>
      <c r="E29">
        <v>0.69199999999999995</v>
      </c>
      <c r="F29">
        <v>0.32500000000000001</v>
      </c>
      <c r="G29">
        <v>0.34399999999999997</v>
      </c>
      <c r="H29">
        <v>0.33400000000000002</v>
      </c>
      <c r="I29">
        <v>0.47899999999999998</v>
      </c>
      <c r="J29">
        <v>0.34</v>
      </c>
      <c r="K29">
        <v>0.34899999999999998</v>
      </c>
      <c r="L29">
        <v>0.33400000000000002</v>
      </c>
      <c r="M29">
        <v>0.34399999999999997</v>
      </c>
      <c r="N29">
        <v>0.33400000000000002</v>
      </c>
      <c r="O29">
        <v>0.34399999999999997</v>
      </c>
      <c r="S29">
        <v>426</v>
      </c>
      <c r="T29">
        <v>0.123</v>
      </c>
      <c r="U29">
        <v>0.184</v>
      </c>
      <c r="V29">
        <v>0.27900000000000003</v>
      </c>
      <c r="W29">
        <v>0.26500000000000001</v>
      </c>
      <c r="X29">
        <v>5.0999999999999997E-2</v>
      </c>
      <c r="Y29">
        <v>5.0999999999999997E-2</v>
      </c>
      <c r="Z29">
        <v>6.0999999999999999E-2</v>
      </c>
      <c r="AA29">
        <v>0.13100000000000001</v>
      </c>
      <c r="AB29">
        <v>6.6000000000000003E-2</v>
      </c>
      <c r="AC29">
        <v>6.5000000000000002E-2</v>
      </c>
      <c r="AD29">
        <v>6.0999999999999999E-2</v>
      </c>
      <c r="AE29">
        <v>5.0999999999999997E-2</v>
      </c>
      <c r="AF29">
        <v>6.0999999999999999E-2</v>
      </c>
      <c r="AG29">
        <v>5.0999999999999997E-2</v>
      </c>
    </row>
    <row r="30" spans="1:33">
      <c r="A30">
        <v>227</v>
      </c>
      <c r="B30">
        <v>0.95299999999999996</v>
      </c>
      <c r="C30">
        <v>1.125</v>
      </c>
      <c r="D30">
        <v>1.3959999999999999</v>
      </c>
      <c r="E30">
        <v>0.67600000000000005</v>
      </c>
      <c r="F30">
        <v>0.312</v>
      </c>
      <c r="G30">
        <v>0.32900000000000001</v>
      </c>
      <c r="H30">
        <v>0.32200000000000001</v>
      </c>
      <c r="I30">
        <v>0.46500000000000002</v>
      </c>
      <c r="J30">
        <v>0.32700000000000001</v>
      </c>
      <c r="K30">
        <v>0.33300000000000002</v>
      </c>
      <c r="L30">
        <v>0.32200000000000001</v>
      </c>
      <c r="M30">
        <v>0.32900000000000001</v>
      </c>
      <c r="N30">
        <v>0.32200000000000001</v>
      </c>
      <c r="O30">
        <v>0.32900000000000001</v>
      </c>
      <c r="S30">
        <v>427</v>
      </c>
      <c r="T30">
        <v>0.122</v>
      </c>
      <c r="U30">
        <v>0.183</v>
      </c>
      <c r="V30">
        <v>0.27700000000000002</v>
      </c>
      <c r="W30">
        <v>0.28199999999999997</v>
      </c>
      <c r="X30">
        <v>0.05</v>
      </c>
      <c r="Y30">
        <v>0.05</v>
      </c>
      <c r="Z30">
        <v>0.06</v>
      </c>
      <c r="AA30">
        <v>0.129</v>
      </c>
      <c r="AB30">
        <v>6.4000000000000001E-2</v>
      </c>
      <c r="AC30">
        <v>6.4000000000000001E-2</v>
      </c>
      <c r="AD30">
        <v>0.06</v>
      </c>
      <c r="AE30">
        <v>0.05</v>
      </c>
      <c r="AF30">
        <v>0.06</v>
      </c>
      <c r="AG30">
        <v>0.05</v>
      </c>
    </row>
    <row r="31" spans="1:33">
      <c r="A31">
        <v>228</v>
      </c>
      <c r="B31">
        <v>0.91400000000000003</v>
      </c>
      <c r="C31">
        <v>1.0820000000000001</v>
      </c>
      <c r="D31">
        <v>1.35</v>
      </c>
      <c r="E31">
        <v>0.65900000000000003</v>
      </c>
      <c r="F31">
        <v>0.29799999999999999</v>
      </c>
      <c r="G31">
        <v>0.313</v>
      </c>
      <c r="H31">
        <v>0.309</v>
      </c>
      <c r="I31">
        <v>0.45100000000000001</v>
      </c>
      <c r="J31">
        <v>0.312</v>
      </c>
      <c r="K31">
        <v>0.32100000000000001</v>
      </c>
      <c r="L31">
        <v>0.309</v>
      </c>
      <c r="M31">
        <v>0.313</v>
      </c>
      <c r="N31">
        <v>0.309</v>
      </c>
      <c r="O31">
        <v>0.313</v>
      </c>
      <c r="S31">
        <v>428</v>
      </c>
      <c r="T31">
        <v>0.121</v>
      </c>
      <c r="U31">
        <v>0.184</v>
      </c>
      <c r="V31">
        <v>0.27700000000000002</v>
      </c>
      <c r="W31">
        <v>0.28299999999999997</v>
      </c>
      <c r="X31">
        <v>0.05</v>
      </c>
      <c r="Y31">
        <v>0.05</v>
      </c>
      <c r="Z31">
        <v>0.06</v>
      </c>
      <c r="AA31">
        <v>0.13</v>
      </c>
      <c r="AB31">
        <v>6.5000000000000002E-2</v>
      </c>
      <c r="AC31">
        <v>6.3E-2</v>
      </c>
      <c r="AD31">
        <v>0.06</v>
      </c>
      <c r="AE31">
        <v>0.05</v>
      </c>
      <c r="AF31">
        <v>0.06</v>
      </c>
      <c r="AG31">
        <v>0.05</v>
      </c>
    </row>
    <row r="32" spans="1:33">
      <c r="A32">
        <v>229</v>
      </c>
      <c r="B32">
        <v>0.873</v>
      </c>
      <c r="C32">
        <v>1.0409999999999999</v>
      </c>
      <c r="D32">
        <v>1.3049999999999999</v>
      </c>
      <c r="E32">
        <v>0.64600000000000002</v>
      </c>
      <c r="F32">
        <v>0.28699999999999998</v>
      </c>
      <c r="G32">
        <v>0.3</v>
      </c>
      <c r="H32">
        <v>0.29699999999999999</v>
      </c>
      <c r="I32">
        <v>0.439</v>
      </c>
      <c r="J32">
        <v>0.30099999999999999</v>
      </c>
      <c r="K32">
        <v>0.309</v>
      </c>
      <c r="L32">
        <v>0.29699999999999999</v>
      </c>
      <c r="M32">
        <v>0.3</v>
      </c>
      <c r="N32">
        <v>0.29699999999999999</v>
      </c>
      <c r="O32">
        <v>0.3</v>
      </c>
      <c r="S32">
        <v>429</v>
      </c>
      <c r="T32">
        <v>0.121</v>
      </c>
      <c r="U32">
        <v>0.184</v>
      </c>
      <c r="V32">
        <v>0.27700000000000002</v>
      </c>
      <c r="W32">
        <v>0.28299999999999997</v>
      </c>
      <c r="X32">
        <v>5.0999999999999997E-2</v>
      </c>
      <c r="Y32">
        <v>0.05</v>
      </c>
      <c r="Z32">
        <v>0.06</v>
      </c>
      <c r="AA32">
        <v>0.13</v>
      </c>
      <c r="AB32">
        <v>6.4000000000000001E-2</v>
      </c>
      <c r="AC32">
        <v>6.4000000000000001E-2</v>
      </c>
      <c r="AD32">
        <v>0.06</v>
      </c>
      <c r="AE32">
        <v>0.05</v>
      </c>
      <c r="AF32">
        <v>0.06</v>
      </c>
      <c r="AG32">
        <v>0.05</v>
      </c>
    </row>
    <row r="33" spans="1:33">
      <c r="A33">
        <v>230</v>
      </c>
      <c r="B33">
        <v>0.83399999999999996</v>
      </c>
      <c r="C33">
        <v>1.0009999999999999</v>
      </c>
      <c r="D33">
        <v>1.264</v>
      </c>
      <c r="E33">
        <v>0.63200000000000001</v>
      </c>
      <c r="F33">
        <v>0.27700000000000002</v>
      </c>
      <c r="G33">
        <v>0.28999999999999998</v>
      </c>
      <c r="H33">
        <v>0.28699999999999998</v>
      </c>
      <c r="I33">
        <v>0.42699999999999999</v>
      </c>
      <c r="J33">
        <v>0.28899999999999998</v>
      </c>
      <c r="K33">
        <v>0.29799999999999999</v>
      </c>
      <c r="L33">
        <v>0.28699999999999998</v>
      </c>
      <c r="M33">
        <v>0.28999999999999998</v>
      </c>
      <c r="N33">
        <v>0.28699999999999998</v>
      </c>
      <c r="O33">
        <v>0.28999999999999998</v>
      </c>
      <c r="S33">
        <v>430</v>
      </c>
      <c r="T33">
        <v>0.121</v>
      </c>
      <c r="U33">
        <v>0.184</v>
      </c>
      <c r="V33">
        <v>0.27600000000000002</v>
      </c>
      <c r="W33">
        <v>0.28199999999999997</v>
      </c>
      <c r="X33">
        <v>0.05</v>
      </c>
      <c r="Y33">
        <v>0.05</v>
      </c>
      <c r="Z33">
        <v>0.06</v>
      </c>
      <c r="AA33">
        <v>0.129</v>
      </c>
      <c r="AB33">
        <v>6.4000000000000001E-2</v>
      </c>
      <c r="AC33">
        <v>6.3E-2</v>
      </c>
      <c r="AD33">
        <v>0.06</v>
      </c>
      <c r="AE33">
        <v>0.05</v>
      </c>
      <c r="AF33">
        <v>0.06</v>
      </c>
      <c r="AG33">
        <v>0.05</v>
      </c>
    </row>
    <row r="34" spans="1:33">
      <c r="A34">
        <v>231</v>
      </c>
      <c r="B34">
        <v>0.79500000000000004</v>
      </c>
      <c r="C34">
        <v>0.96199999999999997</v>
      </c>
      <c r="D34">
        <v>1.2230000000000001</v>
      </c>
      <c r="E34">
        <v>0.61899999999999999</v>
      </c>
      <c r="F34">
        <v>0.26600000000000001</v>
      </c>
      <c r="G34">
        <v>0.27900000000000003</v>
      </c>
      <c r="H34">
        <v>0.27800000000000002</v>
      </c>
      <c r="I34">
        <v>0.41699999999999998</v>
      </c>
      <c r="J34">
        <v>0.28100000000000003</v>
      </c>
      <c r="K34">
        <v>0.28899999999999998</v>
      </c>
      <c r="L34">
        <v>0.27800000000000002</v>
      </c>
      <c r="M34">
        <v>0.27900000000000003</v>
      </c>
      <c r="N34">
        <v>0.27800000000000002</v>
      </c>
      <c r="O34">
        <v>0.27900000000000003</v>
      </c>
      <c r="S34">
        <v>431</v>
      </c>
      <c r="T34">
        <v>0.12</v>
      </c>
      <c r="U34">
        <v>0.183</v>
      </c>
      <c r="V34">
        <v>0.27600000000000002</v>
      </c>
      <c r="W34">
        <v>0.28199999999999997</v>
      </c>
      <c r="X34">
        <v>5.0999999999999997E-2</v>
      </c>
      <c r="Y34">
        <v>0.05</v>
      </c>
      <c r="Z34">
        <v>0.06</v>
      </c>
      <c r="AA34">
        <v>0.129</v>
      </c>
      <c r="AB34">
        <v>6.4000000000000001E-2</v>
      </c>
      <c r="AC34">
        <v>6.3E-2</v>
      </c>
      <c r="AD34">
        <v>0.06</v>
      </c>
      <c r="AE34">
        <v>0.05</v>
      </c>
      <c r="AF34">
        <v>0.06</v>
      </c>
      <c r="AG34">
        <v>0.05</v>
      </c>
    </row>
    <row r="35" spans="1:33">
      <c r="A35">
        <v>232</v>
      </c>
      <c r="B35">
        <v>0.75700000000000001</v>
      </c>
      <c r="C35">
        <v>0.92500000000000004</v>
      </c>
      <c r="D35">
        <v>1.1830000000000001</v>
      </c>
      <c r="E35">
        <v>0.60799999999999998</v>
      </c>
      <c r="F35">
        <v>0.25600000000000001</v>
      </c>
      <c r="G35">
        <v>0.26900000000000002</v>
      </c>
      <c r="H35">
        <v>0.27</v>
      </c>
      <c r="I35">
        <v>0.40699999999999997</v>
      </c>
      <c r="J35">
        <v>0.27100000000000002</v>
      </c>
      <c r="K35">
        <v>0.27900000000000003</v>
      </c>
      <c r="L35">
        <v>0.27</v>
      </c>
      <c r="M35">
        <v>0.26900000000000002</v>
      </c>
      <c r="N35">
        <v>0.27</v>
      </c>
      <c r="O35">
        <v>0.26900000000000002</v>
      </c>
      <c r="S35">
        <v>432</v>
      </c>
      <c r="T35">
        <v>0.12</v>
      </c>
      <c r="U35">
        <v>0.183</v>
      </c>
      <c r="V35">
        <v>0.27500000000000002</v>
      </c>
      <c r="W35">
        <v>0.28100000000000003</v>
      </c>
      <c r="X35">
        <v>0.05</v>
      </c>
      <c r="Y35">
        <v>0.05</v>
      </c>
      <c r="Z35">
        <v>5.8999999999999997E-2</v>
      </c>
      <c r="AA35">
        <v>0.129</v>
      </c>
      <c r="AB35">
        <v>6.4000000000000001E-2</v>
      </c>
      <c r="AC35">
        <v>6.3E-2</v>
      </c>
      <c r="AD35">
        <v>5.8999999999999997E-2</v>
      </c>
      <c r="AE35">
        <v>0.05</v>
      </c>
      <c r="AF35">
        <v>5.8999999999999997E-2</v>
      </c>
      <c r="AG35">
        <v>0.05</v>
      </c>
    </row>
    <row r="36" spans="1:33">
      <c r="A36">
        <v>233</v>
      </c>
      <c r="B36">
        <v>0.72099999999999997</v>
      </c>
      <c r="C36">
        <v>0.88900000000000001</v>
      </c>
      <c r="D36">
        <v>1.1459999999999999</v>
      </c>
      <c r="E36">
        <v>0.59699999999999998</v>
      </c>
      <c r="F36">
        <v>0.248</v>
      </c>
      <c r="G36">
        <v>0.26</v>
      </c>
      <c r="H36">
        <v>0.26200000000000001</v>
      </c>
      <c r="I36">
        <v>0.39800000000000002</v>
      </c>
      <c r="J36">
        <v>0.26300000000000001</v>
      </c>
      <c r="K36">
        <v>0.27100000000000002</v>
      </c>
      <c r="L36">
        <v>0.26200000000000001</v>
      </c>
      <c r="M36">
        <v>0.26</v>
      </c>
      <c r="N36">
        <v>0.26200000000000001</v>
      </c>
      <c r="O36">
        <v>0.26</v>
      </c>
      <c r="S36">
        <v>433</v>
      </c>
      <c r="T36">
        <v>0.12</v>
      </c>
      <c r="U36">
        <v>0.182</v>
      </c>
      <c r="V36">
        <v>0.27500000000000002</v>
      </c>
      <c r="W36">
        <v>0.28199999999999997</v>
      </c>
      <c r="X36">
        <v>0.05</v>
      </c>
      <c r="Y36">
        <v>0.05</v>
      </c>
      <c r="Z36">
        <v>0.06</v>
      </c>
      <c r="AA36">
        <v>0.129</v>
      </c>
      <c r="AB36">
        <v>6.4000000000000001E-2</v>
      </c>
      <c r="AC36">
        <v>6.3E-2</v>
      </c>
      <c r="AD36">
        <v>0.06</v>
      </c>
      <c r="AE36">
        <v>0.05</v>
      </c>
      <c r="AF36">
        <v>0.06</v>
      </c>
      <c r="AG36">
        <v>0.05</v>
      </c>
    </row>
    <row r="37" spans="1:33">
      <c r="A37">
        <v>234</v>
      </c>
      <c r="B37">
        <v>0.68300000000000005</v>
      </c>
      <c r="C37">
        <v>0.85299999999999998</v>
      </c>
      <c r="D37">
        <v>1.1100000000000001</v>
      </c>
      <c r="E37">
        <v>0.58699999999999997</v>
      </c>
      <c r="F37">
        <v>0.24</v>
      </c>
      <c r="G37">
        <v>0.252</v>
      </c>
      <c r="H37">
        <v>0.254</v>
      </c>
      <c r="I37">
        <v>0.39</v>
      </c>
      <c r="J37">
        <v>0.25600000000000001</v>
      </c>
      <c r="K37">
        <v>0.26200000000000001</v>
      </c>
      <c r="L37">
        <v>0.254</v>
      </c>
      <c r="M37">
        <v>0.252</v>
      </c>
      <c r="N37">
        <v>0.254</v>
      </c>
      <c r="O37">
        <v>0.252</v>
      </c>
      <c r="S37">
        <v>434</v>
      </c>
      <c r="T37">
        <v>0.12</v>
      </c>
      <c r="U37">
        <v>0.182</v>
      </c>
      <c r="V37">
        <v>0.27400000000000002</v>
      </c>
      <c r="W37">
        <v>0.28199999999999997</v>
      </c>
      <c r="X37">
        <v>0.05</v>
      </c>
      <c r="Y37">
        <v>0.05</v>
      </c>
      <c r="Z37">
        <v>5.8999999999999997E-2</v>
      </c>
      <c r="AA37">
        <v>0.129</v>
      </c>
      <c r="AB37">
        <v>6.4000000000000001E-2</v>
      </c>
      <c r="AC37">
        <v>6.3E-2</v>
      </c>
      <c r="AD37">
        <v>5.8999999999999997E-2</v>
      </c>
      <c r="AE37">
        <v>0.05</v>
      </c>
      <c r="AF37">
        <v>5.8999999999999997E-2</v>
      </c>
      <c r="AG37">
        <v>0.05</v>
      </c>
    </row>
    <row r="38" spans="1:33">
      <c r="A38">
        <v>235</v>
      </c>
      <c r="B38">
        <v>0.65</v>
      </c>
      <c r="C38">
        <v>0.82</v>
      </c>
      <c r="D38">
        <v>1.075</v>
      </c>
      <c r="E38">
        <v>0.57799999999999996</v>
      </c>
      <c r="F38">
        <v>0.23499999999999999</v>
      </c>
      <c r="G38">
        <v>0.246</v>
      </c>
      <c r="H38">
        <v>0.249</v>
      </c>
      <c r="I38">
        <v>0.38300000000000001</v>
      </c>
      <c r="J38">
        <v>0.251</v>
      </c>
      <c r="K38">
        <v>0.25800000000000001</v>
      </c>
      <c r="L38">
        <v>0.249</v>
      </c>
      <c r="M38">
        <v>0.246</v>
      </c>
      <c r="N38">
        <v>0.249</v>
      </c>
      <c r="O38">
        <v>0.246</v>
      </c>
      <c r="S38">
        <v>435</v>
      </c>
      <c r="T38">
        <v>0.11899999999999999</v>
      </c>
      <c r="U38">
        <v>0.182</v>
      </c>
      <c r="V38">
        <v>0.27400000000000002</v>
      </c>
      <c r="W38">
        <v>0.28199999999999997</v>
      </c>
      <c r="X38">
        <v>0.05</v>
      </c>
      <c r="Y38">
        <v>0.05</v>
      </c>
      <c r="Z38">
        <v>5.8999999999999997E-2</v>
      </c>
      <c r="AA38">
        <v>0.128</v>
      </c>
      <c r="AB38">
        <v>6.4000000000000001E-2</v>
      </c>
      <c r="AC38">
        <v>6.3E-2</v>
      </c>
      <c r="AD38">
        <v>5.8999999999999997E-2</v>
      </c>
      <c r="AE38">
        <v>0.05</v>
      </c>
      <c r="AF38">
        <v>5.8999999999999997E-2</v>
      </c>
      <c r="AG38">
        <v>0.05</v>
      </c>
    </row>
    <row r="39" spans="1:33">
      <c r="A39">
        <v>236</v>
      </c>
      <c r="B39">
        <v>0.61899999999999999</v>
      </c>
      <c r="C39">
        <v>0.79</v>
      </c>
      <c r="D39">
        <v>1.0429999999999999</v>
      </c>
      <c r="E39">
        <v>0.56899999999999995</v>
      </c>
      <c r="F39">
        <v>0.22800000000000001</v>
      </c>
      <c r="G39">
        <v>0.24</v>
      </c>
      <c r="H39">
        <v>0.24299999999999999</v>
      </c>
      <c r="I39">
        <v>0.376</v>
      </c>
      <c r="J39">
        <v>0.24399999999999999</v>
      </c>
      <c r="K39">
        <v>0.251</v>
      </c>
      <c r="L39">
        <v>0.24299999999999999</v>
      </c>
      <c r="M39">
        <v>0.24</v>
      </c>
      <c r="N39">
        <v>0.24299999999999999</v>
      </c>
      <c r="O39">
        <v>0.24</v>
      </c>
      <c r="S39">
        <v>436</v>
      </c>
      <c r="T39">
        <v>0.11899999999999999</v>
      </c>
      <c r="U39">
        <v>0.18099999999999999</v>
      </c>
      <c r="V39">
        <v>0.27300000000000002</v>
      </c>
      <c r="W39">
        <v>0.28100000000000003</v>
      </c>
      <c r="X39">
        <v>0.05</v>
      </c>
      <c r="Y39">
        <v>4.9000000000000002E-2</v>
      </c>
      <c r="Z39">
        <v>5.8999999999999997E-2</v>
      </c>
      <c r="AA39">
        <v>0.129</v>
      </c>
      <c r="AB39">
        <v>6.4000000000000001E-2</v>
      </c>
      <c r="AC39">
        <v>6.3E-2</v>
      </c>
      <c r="AD39">
        <v>5.8999999999999997E-2</v>
      </c>
      <c r="AE39">
        <v>4.9000000000000002E-2</v>
      </c>
      <c r="AF39">
        <v>5.8999999999999997E-2</v>
      </c>
      <c r="AG39">
        <v>4.9000000000000002E-2</v>
      </c>
    </row>
    <row r="40" spans="1:33">
      <c r="A40">
        <v>237</v>
      </c>
      <c r="B40">
        <v>0.59299999999999997</v>
      </c>
      <c r="C40">
        <v>0.76300000000000001</v>
      </c>
      <c r="D40">
        <v>1.014</v>
      </c>
      <c r="E40">
        <v>0.56200000000000006</v>
      </c>
      <c r="F40">
        <v>0.223</v>
      </c>
      <c r="G40">
        <v>0.23499999999999999</v>
      </c>
      <c r="H40">
        <v>0.23799999999999999</v>
      </c>
      <c r="I40">
        <v>0.36899999999999999</v>
      </c>
      <c r="J40">
        <v>0.23899999999999999</v>
      </c>
      <c r="K40">
        <v>0.247</v>
      </c>
      <c r="L40">
        <v>0.23799999999999999</v>
      </c>
      <c r="M40">
        <v>0.23499999999999999</v>
      </c>
      <c r="N40">
        <v>0.23799999999999999</v>
      </c>
      <c r="O40">
        <v>0.23499999999999999</v>
      </c>
      <c r="S40">
        <v>437</v>
      </c>
      <c r="T40">
        <v>0.11799999999999999</v>
      </c>
      <c r="U40">
        <v>0.18099999999999999</v>
      </c>
      <c r="V40">
        <v>0.27300000000000002</v>
      </c>
      <c r="W40">
        <v>0.28100000000000003</v>
      </c>
      <c r="X40">
        <v>0.05</v>
      </c>
      <c r="Y40">
        <v>4.9000000000000002E-2</v>
      </c>
      <c r="Z40">
        <v>5.8999999999999997E-2</v>
      </c>
      <c r="AA40">
        <v>0.128</v>
      </c>
      <c r="AB40">
        <v>6.3E-2</v>
      </c>
      <c r="AC40">
        <v>6.2E-2</v>
      </c>
      <c r="AD40">
        <v>5.8999999999999997E-2</v>
      </c>
      <c r="AE40">
        <v>4.9000000000000002E-2</v>
      </c>
      <c r="AF40">
        <v>5.8999999999999997E-2</v>
      </c>
      <c r="AG40">
        <v>4.9000000000000002E-2</v>
      </c>
    </row>
    <row r="41" spans="1:33">
      <c r="A41">
        <v>238</v>
      </c>
      <c r="B41">
        <v>0.56899999999999995</v>
      </c>
      <c r="C41">
        <v>0.74</v>
      </c>
      <c r="D41">
        <v>0.98899999999999999</v>
      </c>
      <c r="E41">
        <v>0.55500000000000005</v>
      </c>
      <c r="F41">
        <v>0.219</v>
      </c>
      <c r="G41">
        <v>0.23</v>
      </c>
      <c r="H41">
        <v>0.23499999999999999</v>
      </c>
      <c r="I41">
        <v>0.36499999999999999</v>
      </c>
      <c r="J41">
        <v>0.23599999999999999</v>
      </c>
      <c r="K41">
        <v>0.24299999999999999</v>
      </c>
      <c r="L41">
        <v>0.23499999999999999</v>
      </c>
      <c r="M41">
        <v>0.23</v>
      </c>
      <c r="N41">
        <v>0.23499999999999999</v>
      </c>
      <c r="O41">
        <v>0.23</v>
      </c>
      <c r="S41">
        <v>438</v>
      </c>
      <c r="T41">
        <v>0.11799999999999999</v>
      </c>
      <c r="U41">
        <v>0.18099999999999999</v>
      </c>
      <c r="V41">
        <v>0.27300000000000002</v>
      </c>
      <c r="W41">
        <v>0.28199999999999997</v>
      </c>
      <c r="X41">
        <v>0.05</v>
      </c>
      <c r="Y41">
        <v>4.9000000000000002E-2</v>
      </c>
      <c r="Z41">
        <v>5.8999999999999997E-2</v>
      </c>
      <c r="AA41">
        <v>0.128</v>
      </c>
      <c r="AB41">
        <v>6.3E-2</v>
      </c>
      <c r="AC41">
        <v>6.2E-2</v>
      </c>
      <c r="AD41">
        <v>5.8999999999999997E-2</v>
      </c>
      <c r="AE41">
        <v>4.9000000000000002E-2</v>
      </c>
      <c r="AF41">
        <v>5.8999999999999997E-2</v>
      </c>
      <c r="AG41">
        <v>4.9000000000000002E-2</v>
      </c>
    </row>
    <row r="42" spans="1:33">
      <c r="A42">
        <v>239</v>
      </c>
      <c r="B42">
        <v>0.751</v>
      </c>
      <c r="C42">
        <v>0.71899999999999997</v>
      </c>
      <c r="D42">
        <v>0.96599999999999997</v>
      </c>
      <c r="E42">
        <v>0.54900000000000004</v>
      </c>
      <c r="F42">
        <v>0.215</v>
      </c>
      <c r="G42">
        <v>0.22600000000000001</v>
      </c>
      <c r="H42">
        <v>0.23100000000000001</v>
      </c>
      <c r="I42">
        <v>0.36</v>
      </c>
      <c r="J42">
        <v>0.23100000000000001</v>
      </c>
      <c r="K42">
        <v>0.23899999999999999</v>
      </c>
      <c r="L42">
        <v>0.23100000000000001</v>
      </c>
      <c r="M42">
        <v>0.22600000000000001</v>
      </c>
      <c r="N42">
        <v>0.23100000000000001</v>
      </c>
      <c r="O42">
        <v>0.22600000000000001</v>
      </c>
      <c r="S42">
        <v>439</v>
      </c>
      <c r="T42">
        <v>0.11700000000000001</v>
      </c>
      <c r="U42">
        <v>0.18099999999999999</v>
      </c>
      <c r="V42">
        <v>0.27200000000000002</v>
      </c>
      <c r="W42">
        <v>0.28199999999999997</v>
      </c>
      <c r="X42">
        <v>4.9000000000000002E-2</v>
      </c>
      <c r="Y42">
        <v>4.9000000000000002E-2</v>
      </c>
      <c r="Z42">
        <v>5.8000000000000003E-2</v>
      </c>
      <c r="AA42">
        <v>0.128</v>
      </c>
      <c r="AB42">
        <v>6.3E-2</v>
      </c>
      <c r="AC42">
        <v>6.2E-2</v>
      </c>
      <c r="AD42">
        <v>5.8000000000000003E-2</v>
      </c>
      <c r="AE42">
        <v>4.9000000000000002E-2</v>
      </c>
      <c r="AF42">
        <v>5.8000000000000003E-2</v>
      </c>
      <c r="AG42">
        <v>4.9000000000000002E-2</v>
      </c>
    </row>
    <row r="43" spans="1:33">
      <c r="A43">
        <v>240</v>
      </c>
      <c r="B43">
        <v>5</v>
      </c>
      <c r="C43">
        <v>0.70099999999999996</v>
      </c>
      <c r="D43">
        <v>0.94499999999999995</v>
      </c>
      <c r="E43">
        <v>0.54400000000000004</v>
      </c>
      <c r="F43">
        <v>0.21099999999999999</v>
      </c>
      <c r="G43">
        <v>0.222</v>
      </c>
      <c r="H43">
        <v>0.22700000000000001</v>
      </c>
      <c r="I43">
        <v>0.35499999999999998</v>
      </c>
      <c r="J43">
        <v>0.22800000000000001</v>
      </c>
      <c r="K43">
        <v>0.23400000000000001</v>
      </c>
      <c r="L43">
        <v>0.22700000000000001</v>
      </c>
      <c r="M43">
        <v>0.222</v>
      </c>
      <c r="N43">
        <v>0.22700000000000001</v>
      </c>
      <c r="O43">
        <v>0.222</v>
      </c>
      <c r="S43">
        <v>440</v>
      </c>
      <c r="T43">
        <v>0.11799999999999999</v>
      </c>
      <c r="U43">
        <v>0.18099999999999999</v>
      </c>
      <c r="V43">
        <v>0.27200000000000002</v>
      </c>
      <c r="W43">
        <v>0.28199999999999997</v>
      </c>
      <c r="X43">
        <v>4.9000000000000002E-2</v>
      </c>
      <c r="Y43">
        <v>4.9000000000000002E-2</v>
      </c>
      <c r="Z43">
        <v>5.8999999999999997E-2</v>
      </c>
      <c r="AA43">
        <v>0.128</v>
      </c>
      <c r="AB43">
        <v>6.3E-2</v>
      </c>
      <c r="AC43">
        <v>6.2E-2</v>
      </c>
      <c r="AD43">
        <v>5.8999999999999997E-2</v>
      </c>
      <c r="AE43">
        <v>4.9000000000000002E-2</v>
      </c>
      <c r="AF43">
        <v>5.8999999999999997E-2</v>
      </c>
      <c r="AG43">
        <v>4.9000000000000002E-2</v>
      </c>
    </row>
    <row r="44" spans="1:33">
      <c r="A44">
        <v>241</v>
      </c>
      <c r="B44">
        <v>5</v>
      </c>
      <c r="C44">
        <v>0.68600000000000005</v>
      </c>
      <c r="D44">
        <v>0.92700000000000005</v>
      </c>
      <c r="E44">
        <v>0.53900000000000003</v>
      </c>
      <c r="F44">
        <v>0.20799999999999999</v>
      </c>
      <c r="G44">
        <v>0.218</v>
      </c>
      <c r="H44">
        <v>0.224</v>
      </c>
      <c r="I44">
        <v>0.35099999999999998</v>
      </c>
      <c r="J44">
        <v>0.22500000000000001</v>
      </c>
      <c r="K44">
        <v>0.23100000000000001</v>
      </c>
      <c r="L44">
        <v>0.224</v>
      </c>
      <c r="M44">
        <v>0.218</v>
      </c>
      <c r="N44">
        <v>0.224</v>
      </c>
      <c r="O44">
        <v>0.218</v>
      </c>
      <c r="S44">
        <v>441</v>
      </c>
      <c r="T44">
        <v>0.11700000000000001</v>
      </c>
      <c r="U44">
        <v>0.18099999999999999</v>
      </c>
      <c r="V44">
        <v>0.27100000000000002</v>
      </c>
      <c r="W44">
        <v>0.28100000000000003</v>
      </c>
      <c r="X44">
        <v>4.9000000000000002E-2</v>
      </c>
      <c r="Y44">
        <v>4.9000000000000002E-2</v>
      </c>
      <c r="Z44">
        <v>5.8999999999999997E-2</v>
      </c>
      <c r="AA44">
        <v>0.128</v>
      </c>
      <c r="AB44">
        <v>6.3E-2</v>
      </c>
      <c r="AC44">
        <v>6.2E-2</v>
      </c>
      <c r="AD44">
        <v>5.8999999999999997E-2</v>
      </c>
      <c r="AE44">
        <v>4.9000000000000002E-2</v>
      </c>
      <c r="AF44">
        <v>5.8999999999999997E-2</v>
      </c>
      <c r="AG44">
        <v>4.9000000000000002E-2</v>
      </c>
    </row>
    <row r="45" spans="1:33">
      <c r="A45">
        <v>242</v>
      </c>
      <c r="B45">
        <v>5</v>
      </c>
      <c r="C45">
        <v>0.67100000000000004</v>
      </c>
      <c r="D45">
        <v>0.91100000000000003</v>
      </c>
      <c r="E45">
        <v>0.53400000000000003</v>
      </c>
      <c r="F45">
        <v>0.20399999999999999</v>
      </c>
      <c r="G45">
        <v>0.214</v>
      </c>
      <c r="H45">
        <v>0.221</v>
      </c>
      <c r="I45">
        <v>0.34699999999999998</v>
      </c>
      <c r="J45">
        <v>0.221</v>
      </c>
      <c r="K45">
        <v>0.22700000000000001</v>
      </c>
      <c r="L45">
        <v>0.221</v>
      </c>
      <c r="M45">
        <v>0.214</v>
      </c>
      <c r="N45">
        <v>0.221</v>
      </c>
      <c r="O45">
        <v>0.214</v>
      </c>
      <c r="S45">
        <v>442</v>
      </c>
      <c r="T45">
        <v>0.11700000000000001</v>
      </c>
      <c r="U45">
        <v>0.18</v>
      </c>
      <c r="V45">
        <v>0.27200000000000002</v>
      </c>
      <c r="W45">
        <v>0.28100000000000003</v>
      </c>
      <c r="X45">
        <v>4.9000000000000002E-2</v>
      </c>
      <c r="Y45">
        <v>4.8000000000000001E-2</v>
      </c>
      <c r="Z45">
        <v>5.8000000000000003E-2</v>
      </c>
      <c r="AA45">
        <v>0.127</v>
      </c>
      <c r="AB45">
        <v>6.3E-2</v>
      </c>
      <c r="AC45">
        <v>6.2E-2</v>
      </c>
      <c r="AD45">
        <v>5.8000000000000003E-2</v>
      </c>
      <c r="AE45">
        <v>4.8000000000000001E-2</v>
      </c>
      <c r="AF45">
        <v>5.8000000000000003E-2</v>
      </c>
      <c r="AG45">
        <v>4.8000000000000001E-2</v>
      </c>
    </row>
    <row r="46" spans="1:33">
      <c r="A46">
        <v>243</v>
      </c>
      <c r="B46">
        <v>5</v>
      </c>
      <c r="C46">
        <v>0.65800000000000003</v>
      </c>
      <c r="D46">
        <v>0.89500000000000002</v>
      </c>
      <c r="E46">
        <v>0.52900000000000003</v>
      </c>
      <c r="F46">
        <v>0.2</v>
      </c>
      <c r="G46">
        <v>0.21</v>
      </c>
      <c r="H46">
        <v>0.217</v>
      </c>
      <c r="I46">
        <v>0.34300000000000003</v>
      </c>
      <c r="J46">
        <v>0.216</v>
      </c>
      <c r="K46">
        <v>0.224</v>
      </c>
      <c r="L46">
        <v>0.217</v>
      </c>
      <c r="M46">
        <v>0.21</v>
      </c>
      <c r="N46">
        <v>0.217</v>
      </c>
      <c r="O46">
        <v>0.21</v>
      </c>
      <c r="S46">
        <v>443</v>
      </c>
      <c r="T46">
        <v>0.11700000000000001</v>
      </c>
      <c r="U46">
        <v>0.18099999999999999</v>
      </c>
      <c r="V46">
        <v>0.27100000000000002</v>
      </c>
      <c r="W46">
        <v>0.28100000000000003</v>
      </c>
      <c r="X46">
        <v>4.9000000000000002E-2</v>
      </c>
      <c r="Y46">
        <v>4.9000000000000002E-2</v>
      </c>
      <c r="Z46">
        <v>5.8000000000000003E-2</v>
      </c>
      <c r="AA46">
        <v>0.127</v>
      </c>
      <c r="AB46">
        <v>6.2E-2</v>
      </c>
      <c r="AC46">
        <v>6.0999999999999999E-2</v>
      </c>
      <c r="AD46">
        <v>5.8000000000000003E-2</v>
      </c>
      <c r="AE46">
        <v>4.9000000000000002E-2</v>
      </c>
      <c r="AF46">
        <v>5.8000000000000003E-2</v>
      </c>
      <c r="AG46">
        <v>4.9000000000000002E-2</v>
      </c>
    </row>
    <row r="47" spans="1:33">
      <c r="A47">
        <v>244</v>
      </c>
      <c r="B47">
        <v>5</v>
      </c>
      <c r="C47">
        <v>0.64500000000000002</v>
      </c>
      <c r="D47">
        <v>0.88100000000000001</v>
      </c>
      <c r="E47">
        <v>0.52400000000000002</v>
      </c>
      <c r="F47">
        <v>0.19700000000000001</v>
      </c>
      <c r="G47">
        <v>0.20699999999999999</v>
      </c>
      <c r="H47">
        <v>0.21299999999999999</v>
      </c>
      <c r="I47">
        <v>0.33800000000000002</v>
      </c>
      <c r="J47">
        <v>0.214</v>
      </c>
      <c r="K47">
        <v>0.219</v>
      </c>
      <c r="L47">
        <v>0.21299999999999999</v>
      </c>
      <c r="M47">
        <v>0.20699999999999999</v>
      </c>
      <c r="N47">
        <v>0.21299999999999999</v>
      </c>
      <c r="O47">
        <v>0.20699999999999999</v>
      </c>
      <c r="S47">
        <v>444</v>
      </c>
      <c r="T47">
        <v>0.11700000000000001</v>
      </c>
      <c r="U47">
        <v>0.18</v>
      </c>
      <c r="V47">
        <v>0.27100000000000002</v>
      </c>
      <c r="W47">
        <v>0.28100000000000003</v>
      </c>
      <c r="X47">
        <v>4.9000000000000002E-2</v>
      </c>
      <c r="Y47">
        <v>4.8000000000000001E-2</v>
      </c>
      <c r="Z47">
        <v>5.8000000000000003E-2</v>
      </c>
      <c r="AA47">
        <v>0.127</v>
      </c>
      <c r="AB47">
        <v>6.2E-2</v>
      </c>
      <c r="AC47">
        <v>6.0999999999999999E-2</v>
      </c>
      <c r="AD47">
        <v>5.8000000000000003E-2</v>
      </c>
      <c r="AE47">
        <v>4.8000000000000001E-2</v>
      </c>
      <c r="AF47">
        <v>5.8000000000000003E-2</v>
      </c>
      <c r="AG47">
        <v>4.8000000000000001E-2</v>
      </c>
    </row>
    <row r="48" spans="1:33">
      <c r="A48">
        <v>245</v>
      </c>
      <c r="B48">
        <v>5</v>
      </c>
      <c r="C48">
        <v>0.63400000000000001</v>
      </c>
      <c r="D48">
        <v>0.86699999999999999</v>
      </c>
      <c r="E48">
        <v>0.51800000000000002</v>
      </c>
      <c r="F48">
        <v>0.192</v>
      </c>
      <c r="G48">
        <v>0.20200000000000001</v>
      </c>
      <c r="H48">
        <v>0.20899999999999999</v>
      </c>
      <c r="I48">
        <v>0.33400000000000002</v>
      </c>
      <c r="J48">
        <v>0.20899999999999999</v>
      </c>
      <c r="K48">
        <v>0.215</v>
      </c>
      <c r="L48">
        <v>0.20899999999999999</v>
      </c>
      <c r="M48">
        <v>0.20200000000000001</v>
      </c>
      <c r="N48">
        <v>0.20899999999999999</v>
      </c>
      <c r="O48">
        <v>0.20200000000000001</v>
      </c>
      <c r="S48">
        <v>445</v>
      </c>
      <c r="T48">
        <v>0.11600000000000001</v>
      </c>
      <c r="U48">
        <v>0.18</v>
      </c>
      <c r="V48">
        <v>0.27100000000000002</v>
      </c>
      <c r="W48">
        <v>0.28100000000000003</v>
      </c>
      <c r="X48">
        <v>4.9000000000000002E-2</v>
      </c>
      <c r="Y48">
        <v>4.8000000000000001E-2</v>
      </c>
      <c r="Z48">
        <v>5.8000000000000003E-2</v>
      </c>
      <c r="AA48">
        <v>0.127</v>
      </c>
      <c r="AB48">
        <v>6.2E-2</v>
      </c>
      <c r="AC48">
        <v>6.0999999999999999E-2</v>
      </c>
      <c r="AD48">
        <v>5.8000000000000003E-2</v>
      </c>
      <c r="AE48">
        <v>4.8000000000000001E-2</v>
      </c>
      <c r="AF48">
        <v>5.8000000000000003E-2</v>
      </c>
      <c r="AG48">
        <v>4.8000000000000001E-2</v>
      </c>
    </row>
    <row r="49" spans="1:33">
      <c r="A49">
        <v>246</v>
      </c>
      <c r="B49">
        <v>5</v>
      </c>
      <c r="C49">
        <v>0.622</v>
      </c>
      <c r="D49">
        <v>0.85399999999999998</v>
      </c>
      <c r="E49">
        <v>0.51300000000000001</v>
      </c>
      <c r="F49">
        <v>0.188</v>
      </c>
      <c r="G49">
        <v>0.19700000000000001</v>
      </c>
      <c r="H49">
        <v>0.20499999999999999</v>
      </c>
      <c r="I49">
        <v>0.32900000000000001</v>
      </c>
      <c r="J49">
        <v>0.20499999999999999</v>
      </c>
      <c r="K49">
        <v>0.21099999999999999</v>
      </c>
      <c r="L49">
        <v>0.20499999999999999</v>
      </c>
      <c r="M49">
        <v>0.19700000000000001</v>
      </c>
      <c r="N49">
        <v>0.20499999999999999</v>
      </c>
      <c r="O49">
        <v>0.19700000000000001</v>
      </c>
      <c r="S49">
        <v>446</v>
      </c>
      <c r="T49">
        <v>0.11600000000000001</v>
      </c>
      <c r="U49">
        <v>0.18</v>
      </c>
      <c r="V49">
        <v>0.27100000000000002</v>
      </c>
      <c r="W49">
        <v>0.28000000000000003</v>
      </c>
      <c r="X49">
        <v>4.9000000000000002E-2</v>
      </c>
      <c r="Y49">
        <v>4.8000000000000001E-2</v>
      </c>
      <c r="Z49">
        <v>5.8000000000000003E-2</v>
      </c>
      <c r="AA49">
        <v>0.127</v>
      </c>
      <c r="AB49">
        <v>6.2E-2</v>
      </c>
      <c r="AC49">
        <v>6.0999999999999999E-2</v>
      </c>
      <c r="AD49">
        <v>5.8000000000000003E-2</v>
      </c>
      <c r="AE49">
        <v>4.8000000000000001E-2</v>
      </c>
      <c r="AF49">
        <v>5.8000000000000003E-2</v>
      </c>
      <c r="AG49">
        <v>4.8000000000000001E-2</v>
      </c>
    </row>
    <row r="50" spans="1:33">
      <c r="A50">
        <v>247</v>
      </c>
      <c r="B50">
        <v>5</v>
      </c>
      <c r="C50">
        <v>0.61199999999999999</v>
      </c>
      <c r="D50">
        <v>0.84099999999999997</v>
      </c>
      <c r="E50">
        <v>0.50700000000000001</v>
      </c>
      <c r="F50">
        <v>0.183</v>
      </c>
      <c r="G50">
        <v>0.193</v>
      </c>
      <c r="H50">
        <v>0.20100000000000001</v>
      </c>
      <c r="I50">
        <v>0.32400000000000001</v>
      </c>
      <c r="J50">
        <v>0.20100000000000001</v>
      </c>
      <c r="K50">
        <v>0.20599999999999999</v>
      </c>
      <c r="L50">
        <v>0.20100000000000001</v>
      </c>
      <c r="M50">
        <v>0.193</v>
      </c>
      <c r="N50">
        <v>0.20100000000000001</v>
      </c>
      <c r="O50">
        <v>0.193</v>
      </c>
      <c r="S50">
        <v>447</v>
      </c>
      <c r="T50">
        <v>0.115</v>
      </c>
      <c r="U50">
        <v>0.18</v>
      </c>
      <c r="V50">
        <v>0.27</v>
      </c>
      <c r="W50">
        <v>0.27900000000000003</v>
      </c>
      <c r="X50">
        <v>4.9000000000000002E-2</v>
      </c>
      <c r="Y50">
        <v>4.8000000000000001E-2</v>
      </c>
      <c r="Z50">
        <v>5.8000000000000003E-2</v>
      </c>
      <c r="AA50">
        <v>0.126</v>
      </c>
      <c r="AB50">
        <v>6.2E-2</v>
      </c>
      <c r="AC50">
        <v>6.0999999999999999E-2</v>
      </c>
      <c r="AD50">
        <v>5.8000000000000003E-2</v>
      </c>
      <c r="AE50">
        <v>4.8000000000000001E-2</v>
      </c>
      <c r="AF50">
        <v>5.8000000000000003E-2</v>
      </c>
      <c r="AG50">
        <v>4.8000000000000001E-2</v>
      </c>
    </row>
    <row r="51" spans="1:33">
      <c r="A51">
        <v>248</v>
      </c>
      <c r="B51">
        <v>5</v>
      </c>
      <c r="C51">
        <v>0.60199999999999998</v>
      </c>
      <c r="D51">
        <v>0.82899999999999996</v>
      </c>
      <c r="E51">
        <v>0.503</v>
      </c>
      <c r="F51">
        <v>0.18</v>
      </c>
      <c r="G51">
        <v>0.189</v>
      </c>
      <c r="H51">
        <v>0.19700000000000001</v>
      </c>
      <c r="I51">
        <v>0.32</v>
      </c>
      <c r="J51">
        <v>0.19700000000000001</v>
      </c>
      <c r="K51">
        <v>0.20300000000000001</v>
      </c>
      <c r="L51">
        <v>0.19700000000000001</v>
      </c>
      <c r="M51">
        <v>0.189</v>
      </c>
      <c r="N51">
        <v>0.19700000000000001</v>
      </c>
      <c r="O51">
        <v>0.189</v>
      </c>
      <c r="S51">
        <v>448</v>
      </c>
      <c r="T51">
        <v>0.11600000000000001</v>
      </c>
      <c r="U51">
        <v>0.18</v>
      </c>
      <c r="V51">
        <v>0.27</v>
      </c>
      <c r="W51">
        <v>0.28000000000000003</v>
      </c>
      <c r="X51">
        <v>4.9000000000000002E-2</v>
      </c>
      <c r="Y51">
        <v>4.8000000000000001E-2</v>
      </c>
      <c r="Z51">
        <v>5.8000000000000003E-2</v>
      </c>
      <c r="AA51">
        <v>0.127</v>
      </c>
      <c r="AB51">
        <v>6.2E-2</v>
      </c>
      <c r="AC51">
        <v>6.0999999999999999E-2</v>
      </c>
      <c r="AD51">
        <v>5.8000000000000003E-2</v>
      </c>
      <c r="AE51">
        <v>4.8000000000000001E-2</v>
      </c>
      <c r="AF51">
        <v>5.8000000000000003E-2</v>
      </c>
      <c r="AG51">
        <v>4.8000000000000001E-2</v>
      </c>
    </row>
    <row r="52" spans="1:33">
      <c r="A52">
        <v>249</v>
      </c>
      <c r="B52">
        <v>5</v>
      </c>
      <c r="C52">
        <v>0.59099999999999997</v>
      </c>
      <c r="D52">
        <v>0.81699999999999995</v>
      </c>
      <c r="E52">
        <v>0.497</v>
      </c>
      <c r="F52">
        <v>0.17499999999999999</v>
      </c>
      <c r="G52">
        <v>0.183</v>
      </c>
      <c r="H52">
        <v>0.192</v>
      </c>
      <c r="I52">
        <v>0.314</v>
      </c>
      <c r="J52">
        <v>0.191</v>
      </c>
      <c r="K52">
        <v>0.19700000000000001</v>
      </c>
      <c r="L52">
        <v>0.192</v>
      </c>
      <c r="M52">
        <v>0.183</v>
      </c>
      <c r="N52">
        <v>0.192</v>
      </c>
      <c r="O52">
        <v>0.183</v>
      </c>
      <c r="S52">
        <v>449</v>
      </c>
      <c r="T52">
        <v>0.11600000000000001</v>
      </c>
      <c r="U52">
        <v>0.18</v>
      </c>
      <c r="V52">
        <v>0.27</v>
      </c>
      <c r="W52">
        <v>0.27900000000000003</v>
      </c>
      <c r="X52">
        <v>4.9000000000000002E-2</v>
      </c>
      <c r="Y52">
        <v>4.8000000000000001E-2</v>
      </c>
      <c r="Z52">
        <v>5.8000000000000003E-2</v>
      </c>
      <c r="AA52">
        <v>0.126</v>
      </c>
      <c r="AB52">
        <v>6.2E-2</v>
      </c>
      <c r="AC52">
        <v>6.0999999999999999E-2</v>
      </c>
      <c r="AD52">
        <v>5.8000000000000003E-2</v>
      </c>
      <c r="AE52">
        <v>4.8000000000000001E-2</v>
      </c>
      <c r="AF52">
        <v>5.8000000000000003E-2</v>
      </c>
      <c r="AG52">
        <v>4.8000000000000001E-2</v>
      </c>
    </row>
    <row r="53" spans="1:33">
      <c r="A53">
        <v>250</v>
      </c>
      <c r="B53">
        <v>5</v>
      </c>
      <c r="C53">
        <v>0.58099999999999996</v>
      </c>
      <c r="D53">
        <v>0.80500000000000005</v>
      </c>
      <c r="E53">
        <v>0.49099999999999999</v>
      </c>
      <c r="F53">
        <v>0.17</v>
      </c>
      <c r="G53">
        <v>0.17899999999999999</v>
      </c>
      <c r="H53">
        <v>0.187</v>
      </c>
      <c r="I53">
        <v>0.309</v>
      </c>
      <c r="J53">
        <v>0.187</v>
      </c>
      <c r="K53">
        <v>0.192</v>
      </c>
      <c r="L53">
        <v>0.187</v>
      </c>
      <c r="M53">
        <v>0.17899999999999999</v>
      </c>
      <c r="N53">
        <v>0.187</v>
      </c>
      <c r="O53">
        <v>0.17899999999999999</v>
      </c>
      <c r="S53">
        <v>450</v>
      </c>
      <c r="T53">
        <v>0.11600000000000001</v>
      </c>
      <c r="U53">
        <v>0.18</v>
      </c>
      <c r="V53">
        <v>0.27</v>
      </c>
      <c r="W53">
        <v>0.27900000000000003</v>
      </c>
      <c r="X53">
        <v>4.9000000000000002E-2</v>
      </c>
      <c r="Y53">
        <v>4.8000000000000001E-2</v>
      </c>
      <c r="Z53">
        <v>5.8000000000000003E-2</v>
      </c>
      <c r="AA53">
        <v>0.127</v>
      </c>
      <c r="AB53">
        <v>6.2E-2</v>
      </c>
      <c r="AC53">
        <v>6.0999999999999999E-2</v>
      </c>
      <c r="AD53">
        <v>5.8000000000000003E-2</v>
      </c>
      <c r="AE53">
        <v>4.8000000000000001E-2</v>
      </c>
      <c r="AF53">
        <v>5.8000000000000003E-2</v>
      </c>
      <c r="AG53">
        <v>4.8000000000000001E-2</v>
      </c>
    </row>
    <row r="54" spans="1:33">
      <c r="A54">
        <v>251</v>
      </c>
      <c r="B54">
        <v>5</v>
      </c>
      <c r="C54">
        <v>0.57199999999999995</v>
      </c>
      <c r="D54">
        <v>0.79400000000000004</v>
      </c>
      <c r="E54">
        <v>0.48699999999999999</v>
      </c>
      <c r="F54">
        <v>0.16500000000000001</v>
      </c>
      <c r="G54">
        <v>0.17399999999999999</v>
      </c>
      <c r="H54">
        <v>0.183</v>
      </c>
      <c r="I54">
        <v>0.30399999999999999</v>
      </c>
      <c r="J54">
        <v>0.183</v>
      </c>
      <c r="K54">
        <v>0.188</v>
      </c>
      <c r="L54">
        <v>0.183</v>
      </c>
      <c r="M54">
        <v>0.17399999999999999</v>
      </c>
      <c r="N54">
        <v>0.183</v>
      </c>
      <c r="O54">
        <v>0.17399999999999999</v>
      </c>
      <c r="S54">
        <v>451</v>
      </c>
      <c r="T54">
        <v>0.11600000000000001</v>
      </c>
      <c r="U54">
        <v>0.18099999999999999</v>
      </c>
      <c r="V54">
        <v>0.27100000000000002</v>
      </c>
      <c r="W54">
        <v>0.27900000000000003</v>
      </c>
      <c r="X54">
        <v>4.9000000000000002E-2</v>
      </c>
      <c r="Y54">
        <v>4.9000000000000002E-2</v>
      </c>
      <c r="Z54">
        <v>5.8000000000000003E-2</v>
      </c>
      <c r="AA54">
        <v>0.127</v>
      </c>
      <c r="AB54">
        <v>6.3E-2</v>
      </c>
      <c r="AC54">
        <v>6.2E-2</v>
      </c>
      <c r="AD54">
        <v>5.8000000000000003E-2</v>
      </c>
      <c r="AE54">
        <v>4.9000000000000002E-2</v>
      </c>
      <c r="AF54">
        <v>5.8000000000000003E-2</v>
      </c>
      <c r="AG54">
        <v>4.9000000000000002E-2</v>
      </c>
    </row>
    <row r="55" spans="1:33">
      <c r="A55">
        <v>252</v>
      </c>
      <c r="B55">
        <v>5</v>
      </c>
      <c r="C55">
        <v>0.56200000000000006</v>
      </c>
      <c r="D55">
        <v>0.78300000000000003</v>
      </c>
      <c r="E55">
        <v>0.48099999999999998</v>
      </c>
      <c r="F55">
        <v>0.16</v>
      </c>
      <c r="G55">
        <v>0.16900000000000001</v>
      </c>
      <c r="H55">
        <v>0.17799999999999999</v>
      </c>
      <c r="I55">
        <v>0.3</v>
      </c>
      <c r="J55">
        <v>0.17799999999999999</v>
      </c>
      <c r="K55">
        <v>0.183</v>
      </c>
      <c r="L55">
        <v>0.17799999999999999</v>
      </c>
      <c r="M55">
        <v>0.16900000000000001</v>
      </c>
      <c r="N55">
        <v>0.17799999999999999</v>
      </c>
      <c r="O55">
        <v>0.16900000000000001</v>
      </c>
      <c r="S55">
        <v>452</v>
      </c>
      <c r="T55">
        <v>0.11600000000000001</v>
      </c>
      <c r="U55">
        <v>0.18099999999999999</v>
      </c>
      <c r="V55">
        <v>0.27100000000000002</v>
      </c>
      <c r="W55">
        <v>0.27800000000000002</v>
      </c>
      <c r="X55">
        <v>4.9000000000000002E-2</v>
      </c>
      <c r="Y55">
        <v>4.8000000000000001E-2</v>
      </c>
      <c r="Z55">
        <v>5.8000000000000003E-2</v>
      </c>
      <c r="AA55">
        <v>0.127</v>
      </c>
      <c r="AB55">
        <v>6.3E-2</v>
      </c>
      <c r="AC55">
        <v>6.0999999999999999E-2</v>
      </c>
      <c r="AD55">
        <v>5.8000000000000003E-2</v>
      </c>
      <c r="AE55">
        <v>4.8000000000000001E-2</v>
      </c>
      <c r="AF55">
        <v>5.8000000000000003E-2</v>
      </c>
      <c r="AG55">
        <v>4.8000000000000001E-2</v>
      </c>
    </row>
    <row r="56" spans="1:33">
      <c r="A56">
        <v>253</v>
      </c>
      <c r="B56">
        <v>5</v>
      </c>
      <c r="C56">
        <v>0.55400000000000005</v>
      </c>
      <c r="D56">
        <v>0.77300000000000002</v>
      </c>
      <c r="E56">
        <v>0.47599999999999998</v>
      </c>
      <c r="F56">
        <v>0.156</v>
      </c>
      <c r="G56">
        <v>0.16500000000000001</v>
      </c>
      <c r="H56">
        <v>0.17399999999999999</v>
      </c>
      <c r="I56">
        <v>0.29499999999999998</v>
      </c>
      <c r="J56">
        <v>0.17399999999999999</v>
      </c>
      <c r="K56">
        <v>0.17899999999999999</v>
      </c>
      <c r="L56">
        <v>0.17399999999999999</v>
      </c>
      <c r="M56">
        <v>0.16500000000000001</v>
      </c>
      <c r="N56">
        <v>0.17399999999999999</v>
      </c>
      <c r="O56">
        <v>0.16500000000000001</v>
      </c>
      <c r="S56">
        <v>453</v>
      </c>
      <c r="T56">
        <v>0.11700000000000001</v>
      </c>
      <c r="U56">
        <v>0.18</v>
      </c>
      <c r="V56">
        <v>0.27</v>
      </c>
      <c r="W56">
        <v>0.27800000000000002</v>
      </c>
      <c r="X56">
        <v>4.9000000000000002E-2</v>
      </c>
      <c r="Y56">
        <v>4.8000000000000001E-2</v>
      </c>
      <c r="Z56">
        <v>5.7000000000000002E-2</v>
      </c>
      <c r="AA56">
        <v>0.126</v>
      </c>
      <c r="AB56">
        <v>6.2E-2</v>
      </c>
      <c r="AC56">
        <v>6.0999999999999999E-2</v>
      </c>
      <c r="AD56">
        <v>5.7000000000000002E-2</v>
      </c>
      <c r="AE56">
        <v>4.8000000000000001E-2</v>
      </c>
      <c r="AF56">
        <v>5.7000000000000002E-2</v>
      </c>
      <c r="AG56">
        <v>4.8000000000000001E-2</v>
      </c>
    </row>
    <row r="57" spans="1:33">
      <c r="A57">
        <v>254</v>
      </c>
      <c r="B57">
        <v>5</v>
      </c>
      <c r="C57">
        <v>0.54500000000000004</v>
      </c>
      <c r="D57">
        <v>0.76200000000000001</v>
      </c>
      <c r="E57">
        <v>0.47099999999999997</v>
      </c>
      <c r="F57">
        <v>0.152</v>
      </c>
      <c r="G57">
        <v>0.161</v>
      </c>
      <c r="H57">
        <v>0.16900000000000001</v>
      </c>
      <c r="I57">
        <v>0.29099999999999998</v>
      </c>
      <c r="J57">
        <v>0.16900000000000001</v>
      </c>
      <c r="K57">
        <v>0.17499999999999999</v>
      </c>
      <c r="L57">
        <v>0.16900000000000001</v>
      </c>
      <c r="M57">
        <v>0.161</v>
      </c>
      <c r="N57">
        <v>0.16900000000000001</v>
      </c>
      <c r="O57">
        <v>0.161</v>
      </c>
      <c r="S57">
        <v>454</v>
      </c>
      <c r="T57">
        <v>0.11700000000000001</v>
      </c>
      <c r="U57">
        <v>0.18</v>
      </c>
      <c r="V57">
        <v>0.27100000000000002</v>
      </c>
      <c r="W57">
        <v>0.27800000000000002</v>
      </c>
      <c r="X57">
        <v>4.9000000000000002E-2</v>
      </c>
      <c r="Y57">
        <v>4.8000000000000001E-2</v>
      </c>
      <c r="Z57">
        <v>5.8000000000000003E-2</v>
      </c>
      <c r="AA57">
        <v>0.127</v>
      </c>
      <c r="AB57">
        <v>6.0999999999999999E-2</v>
      </c>
      <c r="AC57">
        <v>6.0999999999999999E-2</v>
      </c>
      <c r="AD57">
        <v>5.8000000000000003E-2</v>
      </c>
      <c r="AE57">
        <v>4.8000000000000001E-2</v>
      </c>
      <c r="AF57">
        <v>5.8000000000000003E-2</v>
      </c>
      <c r="AG57">
        <v>4.8000000000000001E-2</v>
      </c>
    </row>
    <row r="58" spans="1:33">
      <c r="A58">
        <v>255</v>
      </c>
      <c r="B58">
        <v>5</v>
      </c>
      <c r="C58">
        <v>0.53700000000000003</v>
      </c>
      <c r="D58">
        <v>0.753</v>
      </c>
      <c r="E58">
        <v>0.46700000000000003</v>
      </c>
      <c r="F58">
        <v>0.14899999999999999</v>
      </c>
      <c r="G58">
        <v>0.157</v>
      </c>
      <c r="H58">
        <v>0.16600000000000001</v>
      </c>
      <c r="I58">
        <v>0.28599999999999998</v>
      </c>
      <c r="J58">
        <v>0.16600000000000001</v>
      </c>
      <c r="K58">
        <v>0.17100000000000001</v>
      </c>
      <c r="L58">
        <v>0.16600000000000001</v>
      </c>
      <c r="M58">
        <v>0.157</v>
      </c>
      <c r="N58">
        <v>0.16600000000000001</v>
      </c>
      <c r="O58">
        <v>0.157</v>
      </c>
      <c r="S58">
        <v>455</v>
      </c>
      <c r="T58">
        <v>0.11700000000000001</v>
      </c>
      <c r="U58">
        <v>0.18</v>
      </c>
      <c r="V58">
        <v>0.27100000000000002</v>
      </c>
      <c r="W58">
        <v>0.27700000000000002</v>
      </c>
      <c r="X58">
        <v>4.9000000000000002E-2</v>
      </c>
      <c r="Y58">
        <v>4.8000000000000001E-2</v>
      </c>
      <c r="Z58">
        <v>5.8000000000000003E-2</v>
      </c>
      <c r="AA58">
        <v>0.127</v>
      </c>
      <c r="AB58">
        <v>6.2E-2</v>
      </c>
      <c r="AC58">
        <v>6.0999999999999999E-2</v>
      </c>
      <c r="AD58">
        <v>5.8000000000000003E-2</v>
      </c>
      <c r="AE58">
        <v>4.8000000000000001E-2</v>
      </c>
      <c r="AF58">
        <v>5.8000000000000003E-2</v>
      </c>
      <c r="AG58">
        <v>4.8000000000000001E-2</v>
      </c>
    </row>
    <row r="59" spans="1:33">
      <c r="A59">
        <v>256</v>
      </c>
      <c r="B59">
        <v>5</v>
      </c>
      <c r="C59">
        <v>0.52900000000000003</v>
      </c>
      <c r="D59">
        <v>0.74299999999999999</v>
      </c>
      <c r="E59">
        <v>0.46200000000000002</v>
      </c>
      <c r="F59">
        <v>0.14499999999999999</v>
      </c>
      <c r="G59">
        <v>0.152</v>
      </c>
      <c r="H59">
        <v>0.16300000000000001</v>
      </c>
      <c r="I59">
        <v>0.28299999999999997</v>
      </c>
      <c r="J59">
        <v>0.16200000000000001</v>
      </c>
      <c r="K59">
        <v>0.16700000000000001</v>
      </c>
      <c r="L59">
        <v>0.16300000000000001</v>
      </c>
      <c r="M59">
        <v>0.152</v>
      </c>
      <c r="N59">
        <v>0.16300000000000001</v>
      </c>
      <c r="O59">
        <v>0.152</v>
      </c>
      <c r="S59">
        <v>456</v>
      </c>
      <c r="T59">
        <v>0.11700000000000001</v>
      </c>
      <c r="U59">
        <v>0.18</v>
      </c>
      <c r="V59">
        <v>0.27</v>
      </c>
      <c r="W59">
        <v>0.27700000000000002</v>
      </c>
      <c r="X59">
        <v>4.9000000000000002E-2</v>
      </c>
      <c r="Y59">
        <v>4.7E-2</v>
      </c>
      <c r="Z59">
        <v>5.7000000000000002E-2</v>
      </c>
      <c r="AA59">
        <v>0.126</v>
      </c>
      <c r="AB59">
        <v>6.2E-2</v>
      </c>
      <c r="AC59">
        <v>6.0999999999999999E-2</v>
      </c>
      <c r="AD59">
        <v>5.7000000000000002E-2</v>
      </c>
      <c r="AE59">
        <v>4.7E-2</v>
      </c>
      <c r="AF59">
        <v>5.7000000000000002E-2</v>
      </c>
      <c r="AG59">
        <v>4.7E-2</v>
      </c>
    </row>
    <row r="60" spans="1:33">
      <c r="A60">
        <v>257</v>
      </c>
      <c r="B60">
        <v>5</v>
      </c>
      <c r="C60">
        <v>0.52200000000000002</v>
      </c>
      <c r="D60">
        <v>0.73599999999999999</v>
      </c>
      <c r="E60">
        <v>0.45800000000000002</v>
      </c>
      <c r="F60">
        <v>0.14199999999999999</v>
      </c>
      <c r="G60">
        <v>0.14899999999999999</v>
      </c>
      <c r="H60">
        <v>0.159</v>
      </c>
      <c r="I60">
        <v>0.28000000000000003</v>
      </c>
      <c r="J60">
        <v>0.158</v>
      </c>
      <c r="K60">
        <v>0.16400000000000001</v>
      </c>
      <c r="L60">
        <v>0.159</v>
      </c>
      <c r="M60">
        <v>0.14899999999999999</v>
      </c>
      <c r="N60">
        <v>0.159</v>
      </c>
      <c r="O60">
        <v>0.14899999999999999</v>
      </c>
      <c r="S60">
        <v>457</v>
      </c>
      <c r="T60">
        <v>0.11700000000000001</v>
      </c>
      <c r="U60">
        <v>0.18099999999999999</v>
      </c>
      <c r="V60">
        <v>0.27</v>
      </c>
      <c r="W60">
        <v>0.27600000000000002</v>
      </c>
      <c r="X60">
        <v>4.8000000000000001E-2</v>
      </c>
      <c r="Y60">
        <v>4.7E-2</v>
      </c>
      <c r="Z60">
        <v>5.7000000000000002E-2</v>
      </c>
      <c r="AA60">
        <v>0.126</v>
      </c>
      <c r="AB60">
        <v>6.2E-2</v>
      </c>
      <c r="AC60">
        <v>6.0999999999999999E-2</v>
      </c>
      <c r="AD60">
        <v>5.7000000000000002E-2</v>
      </c>
      <c r="AE60">
        <v>4.7E-2</v>
      </c>
      <c r="AF60">
        <v>5.7000000000000002E-2</v>
      </c>
      <c r="AG60">
        <v>4.7E-2</v>
      </c>
    </row>
    <row r="61" spans="1:33">
      <c r="A61">
        <v>258</v>
      </c>
      <c r="B61">
        <v>5</v>
      </c>
      <c r="C61">
        <v>0.51600000000000001</v>
      </c>
      <c r="D61">
        <v>0.72899999999999998</v>
      </c>
      <c r="E61">
        <v>0.45300000000000001</v>
      </c>
      <c r="F61">
        <v>0.13800000000000001</v>
      </c>
      <c r="G61">
        <v>0.14599999999999999</v>
      </c>
      <c r="H61">
        <v>0.156</v>
      </c>
      <c r="I61">
        <v>0.27600000000000002</v>
      </c>
      <c r="J61">
        <v>0.155</v>
      </c>
      <c r="K61">
        <v>0.16</v>
      </c>
      <c r="L61">
        <v>0.156</v>
      </c>
      <c r="M61">
        <v>0.14599999999999999</v>
      </c>
      <c r="N61">
        <v>0.156</v>
      </c>
      <c r="O61">
        <v>0.14599999999999999</v>
      </c>
      <c r="S61">
        <v>458</v>
      </c>
      <c r="T61">
        <v>0.11700000000000001</v>
      </c>
      <c r="U61">
        <v>0.18099999999999999</v>
      </c>
      <c r="V61">
        <v>0.27100000000000002</v>
      </c>
      <c r="W61">
        <v>0.27600000000000002</v>
      </c>
      <c r="X61">
        <v>4.9000000000000002E-2</v>
      </c>
      <c r="Y61">
        <v>4.8000000000000001E-2</v>
      </c>
      <c r="Z61">
        <v>5.8000000000000003E-2</v>
      </c>
      <c r="AA61">
        <v>0.127</v>
      </c>
      <c r="AB61">
        <v>6.2E-2</v>
      </c>
      <c r="AC61">
        <v>6.0999999999999999E-2</v>
      </c>
      <c r="AD61">
        <v>5.8000000000000003E-2</v>
      </c>
      <c r="AE61">
        <v>4.8000000000000001E-2</v>
      </c>
      <c r="AF61">
        <v>5.8000000000000003E-2</v>
      </c>
      <c r="AG61">
        <v>4.8000000000000001E-2</v>
      </c>
    </row>
    <row r="62" spans="1:33">
      <c r="A62">
        <v>259</v>
      </c>
      <c r="B62">
        <v>5</v>
      </c>
      <c r="C62">
        <v>0.51</v>
      </c>
      <c r="D62">
        <v>0.72</v>
      </c>
      <c r="E62">
        <v>0.44900000000000001</v>
      </c>
      <c r="F62">
        <v>0.13500000000000001</v>
      </c>
      <c r="G62">
        <v>0.14299999999999999</v>
      </c>
      <c r="H62">
        <v>0.153</v>
      </c>
      <c r="I62">
        <v>0.27300000000000002</v>
      </c>
      <c r="J62">
        <v>0.152</v>
      </c>
      <c r="K62">
        <v>0.156</v>
      </c>
      <c r="L62">
        <v>0.153</v>
      </c>
      <c r="M62">
        <v>0.14299999999999999</v>
      </c>
      <c r="N62">
        <v>0.153</v>
      </c>
      <c r="O62">
        <v>0.14299999999999999</v>
      </c>
      <c r="S62">
        <v>459</v>
      </c>
      <c r="T62">
        <v>0.11700000000000001</v>
      </c>
      <c r="U62">
        <v>0.18099999999999999</v>
      </c>
      <c r="V62">
        <v>0.27100000000000002</v>
      </c>
      <c r="W62">
        <v>0.27600000000000002</v>
      </c>
      <c r="X62">
        <v>4.9000000000000002E-2</v>
      </c>
      <c r="Y62">
        <v>4.8000000000000001E-2</v>
      </c>
      <c r="Z62">
        <v>5.7000000000000002E-2</v>
      </c>
      <c r="AA62">
        <v>0.127</v>
      </c>
      <c r="AB62">
        <v>6.2E-2</v>
      </c>
      <c r="AC62">
        <v>6.0999999999999999E-2</v>
      </c>
      <c r="AD62">
        <v>5.7000000000000002E-2</v>
      </c>
      <c r="AE62">
        <v>4.8000000000000001E-2</v>
      </c>
      <c r="AF62">
        <v>5.7000000000000002E-2</v>
      </c>
      <c r="AG62">
        <v>4.8000000000000001E-2</v>
      </c>
    </row>
    <row r="63" spans="1:33">
      <c r="A63">
        <v>260</v>
      </c>
      <c r="B63">
        <v>5</v>
      </c>
      <c r="C63">
        <v>0.505</v>
      </c>
      <c r="D63">
        <v>0.71299999999999997</v>
      </c>
      <c r="E63">
        <v>0.44500000000000001</v>
      </c>
      <c r="F63">
        <v>0.13200000000000001</v>
      </c>
      <c r="G63">
        <v>0.13900000000000001</v>
      </c>
      <c r="H63">
        <v>0.15</v>
      </c>
      <c r="I63">
        <v>0.26900000000000002</v>
      </c>
      <c r="J63">
        <v>0.14899999999999999</v>
      </c>
      <c r="K63">
        <v>0.155</v>
      </c>
      <c r="L63">
        <v>0.15</v>
      </c>
      <c r="M63">
        <v>0.13900000000000001</v>
      </c>
      <c r="N63">
        <v>0.15</v>
      </c>
      <c r="O63">
        <v>0.13900000000000001</v>
      </c>
      <c r="S63">
        <v>460</v>
      </c>
      <c r="T63">
        <v>0.11700000000000001</v>
      </c>
      <c r="U63">
        <v>0.182</v>
      </c>
      <c r="V63">
        <v>0.27100000000000002</v>
      </c>
      <c r="W63">
        <v>0.27600000000000002</v>
      </c>
      <c r="X63">
        <v>4.9000000000000002E-2</v>
      </c>
      <c r="Y63">
        <v>4.8000000000000001E-2</v>
      </c>
      <c r="Z63">
        <v>5.7000000000000002E-2</v>
      </c>
      <c r="AA63">
        <v>0.127</v>
      </c>
      <c r="AB63">
        <v>6.2E-2</v>
      </c>
      <c r="AC63">
        <v>6.0999999999999999E-2</v>
      </c>
      <c r="AD63">
        <v>5.7000000000000002E-2</v>
      </c>
      <c r="AE63">
        <v>4.8000000000000001E-2</v>
      </c>
      <c r="AF63">
        <v>5.7000000000000002E-2</v>
      </c>
      <c r="AG63">
        <v>4.8000000000000001E-2</v>
      </c>
    </row>
    <row r="64" spans="1:33">
      <c r="A64">
        <v>261</v>
      </c>
      <c r="B64">
        <v>5</v>
      </c>
      <c r="C64">
        <v>0.498</v>
      </c>
      <c r="D64">
        <v>0.70599999999999996</v>
      </c>
      <c r="E64">
        <v>0.44</v>
      </c>
      <c r="F64">
        <v>0.129</v>
      </c>
      <c r="G64">
        <v>0.13700000000000001</v>
      </c>
      <c r="H64">
        <v>0.14799999999999999</v>
      </c>
      <c r="I64">
        <v>0.26600000000000001</v>
      </c>
      <c r="J64">
        <v>0.14599999999999999</v>
      </c>
      <c r="K64">
        <v>0.152</v>
      </c>
      <c r="L64">
        <v>0.14799999999999999</v>
      </c>
      <c r="M64">
        <v>0.13700000000000001</v>
      </c>
      <c r="N64">
        <v>0.14799999999999999</v>
      </c>
      <c r="O64">
        <v>0.13700000000000001</v>
      </c>
      <c r="S64">
        <v>461</v>
      </c>
      <c r="T64">
        <v>0.11700000000000001</v>
      </c>
      <c r="U64">
        <v>0.182</v>
      </c>
      <c r="V64">
        <v>0.27100000000000002</v>
      </c>
      <c r="W64">
        <v>0.27500000000000002</v>
      </c>
      <c r="X64">
        <v>4.8000000000000001E-2</v>
      </c>
      <c r="Y64">
        <v>4.7E-2</v>
      </c>
      <c r="Z64">
        <v>5.7000000000000002E-2</v>
      </c>
      <c r="AA64">
        <v>0.127</v>
      </c>
      <c r="AB64">
        <v>6.0999999999999999E-2</v>
      </c>
      <c r="AC64">
        <v>0.06</v>
      </c>
      <c r="AD64">
        <v>5.7000000000000002E-2</v>
      </c>
      <c r="AE64">
        <v>4.7E-2</v>
      </c>
      <c r="AF64">
        <v>5.7000000000000002E-2</v>
      </c>
      <c r="AG64">
        <v>4.7E-2</v>
      </c>
    </row>
    <row r="65" spans="1:33">
      <c r="A65">
        <v>262</v>
      </c>
      <c r="B65">
        <v>5</v>
      </c>
      <c r="C65">
        <v>0.49199999999999999</v>
      </c>
      <c r="D65">
        <v>0.69899999999999995</v>
      </c>
      <c r="E65">
        <v>0.437</v>
      </c>
      <c r="F65">
        <v>0.127</v>
      </c>
      <c r="G65">
        <v>0.13300000000000001</v>
      </c>
      <c r="H65">
        <v>0.14499999999999999</v>
      </c>
      <c r="I65">
        <v>0.26300000000000001</v>
      </c>
      <c r="J65">
        <v>0.14399999999999999</v>
      </c>
      <c r="K65">
        <v>0.14899999999999999</v>
      </c>
      <c r="L65">
        <v>0.14499999999999999</v>
      </c>
      <c r="M65">
        <v>0.13300000000000001</v>
      </c>
      <c r="N65">
        <v>0.14499999999999999</v>
      </c>
      <c r="O65">
        <v>0.13300000000000001</v>
      </c>
      <c r="S65">
        <v>462</v>
      </c>
      <c r="T65">
        <v>0.11600000000000001</v>
      </c>
      <c r="U65">
        <v>0.18099999999999999</v>
      </c>
      <c r="V65">
        <v>0.27100000000000002</v>
      </c>
      <c r="W65">
        <v>0.27500000000000002</v>
      </c>
      <c r="X65">
        <v>4.8000000000000001E-2</v>
      </c>
      <c r="Y65">
        <v>4.7E-2</v>
      </c>
      <c r="Z65">
        <v>5.6000000000000001E-2</v>
      </c>
      <c r="AA65">
        <v>0.126</v>
      </c>
      <c r="AB65">
        <v>6.0999999999999999E-2</v>
      </c>
      <c r="AC65">
        <v>0.06</v>
      </c>
      <c r="AD65">
        <v>5.6000000000000001E-2</v>
      </c>
      <c r="AE65">
        <v>4.7E-2</v>
      </c>
      <c r="AF65">
        <v>5.6000000000000001E-2</v>
      </c>
      <c r="AG65">
        <v>4.7E-2</v>
      </c>
    </row>
    <row r="66" spans="1:33">
      <c r="A66">
        <v>263</v>
      </c>
      <c r="B66">
        <v>5</v>
      </c>
      <c r="C66">
        <v>0.48699999999999999</v>
      </c>
      <c r="D66">
        <v>0.69199999999999995</v>
      </c>
      <c r="E66">
        <v>0.434</v>
      </c>
      <c r="F66">
        <v>0.125</v>
      </c>
      <c r="G66">
        <v>0.13100000000000001</v>
      </c>
      <c r="H66">
        <v>0.14199999999999999</v>
      </c>
      <c r="I66">
        <v>0.26100000000000001</v>
      </c>
      <c r="J66">
        <v>0.14099999999999999</v>
      </c>
      <c r="K66">
        <v>0.14499999999999999</v>
      </c>
      <c r="L66">
        <v>0.14199999999999999</v>
      </c>
      <c r="M66">
        <v>0.13100000000000001</v>
      </c>
      <c r="N66">
        <v>0.14199999999999999</v>
      </c>
      <c r="O66">
        <v>0.13100000000000001</v>
      </c>
      <c r="S66">
        <v>463</v>
      </c>
      <c r="T66">
        <v>0.11600000000000001</v>
      </c>
      <c r="U66">
        <v>0.18099999999999999</v>
      </c>
      <c r="V66">
        <v>0.27200000000000002</v>
      </c>
      <c r="W66">
        <v>0.27400000000000002</v>
      </c>
      <c r="X66">
        <v>4.8000000000000001E-2</v>
      </c>
      <c r="Y66">
        <v>4.7E-2</v>
      </c>
      <c r="Z66">
        <v>5.6000000000000001E-2</v>
      </c>
      <c r="AA66">
        <v>0.126</v>
      </c>
      <c r="AB66">
        <v>6.0999999999999999E-2</v>
      </c>
      <c r="AC66">
        <v>0.06</v>
      </c>
      <c r="AD66">
        <v>5.6000000000000001E-2</v>
      </c>
      <c r="AE66">
        <v>4.7E-2</v>
      </c>
      <c r="AF66">
        <v>5.6000000000000001E-2</v>
      </c>
      <c r="AG66">
        <v>4.7E-2</v>
      </c>
    </row>
    <row r="67" spans="1:33">
      <c r="A67">
        <v>264</v>
      </c>
      <c r="B67">
        <v>5</v>
      </c>
      <c r="C67">
        <v>0.48199999999999998</v>
      </c>
      <c r="D67">
        <v>0.68600000000000005</v>
      </c>
      <c r="E67">
        <v>0.43099999999999999</v>
      </c>
      <c r="F67">
        <v>0.123</v>
      </c>
      <c r="G67">
        <v>0.129</v>
      </c>
      <c r="H67">
        <v>0.14000000000000001</v>
      </c>
      <c r="I67">
        <v>0.25800000000000001</v>
      </c>
      <c r="J67">
        <v>0.13900000000000001</v>
      </c>
      <c r="K67">
        <v>0.14399999999999999</v>
      </c>
      <c r="L67">
        <v>0.14000000000000001</v>
      </c>
      <c r="M67">
        <v>0.129</v>
      </c>
      <c r="N67">
        <v>0.14000000000000001</v>
      </c>
      <c r="O67">
        <v>0.129</v>
      </c>
      <c r="S67">
        <v>464</v>
      </c>
      <c r="T67">
        <v>0.11700000000000001</v>
      </c>
      <c r="U67">
        <v>0.182</v>
      </c>
      <c r="V67">
        <v>0.27200000000000002</v>
      </c>
      <c r="W67">
        <v>0.27400000000000002</v>
      </c>
      <c r="X67">
        <v>4.8000000000000001E-2</v>
      </c>
      <c r="Y67">
        <v>4.7E-2</v>
      </c>
      <c r="Z67">
        <v>5.6000000000000001E-2</v>
      </c>
      <c r="AA67">
        <v>0.126</v>
      </c>
      <c r="AB67">
        <v>6.0999999999999999E-2</v>
      </c>
      <c r="AC67">
        <v>0.06</v>
      </c>
      <c r="AD67">
        <v>5.6000000000000001E-2</v>
      </c>
      <c r="AE67">
        <v>4.7E-2</v>
      </c>
      <c r="AF67">
        <v>5.6000000000000001E-2</v>
      </c>
      <c r="AG67">
        <v>4.7E-2</v>
      </c>
    </row>
    <row r="68" spans="1:33">
      <c r="A68">
        <v>265</v>
      </c>
      <c r="B68">
        <v>5</v>
      </c>
      <c r="C68">
        <v>0.47799999999999998</v>
      </c>
      <c r="D68">
        <v>0.67900000000000005</v>
      </c>
      <c r="E68">
        <v>0.42899999999999999</v>
      </c>
      <c r="F68">
        <v>0.121</v>
      </c>
      <c r="G68">
        <v>0.127</v>
      </c>
      <c r="H68">
        <v>0.13800000000000001</v>
      </c>
      <c r="I68">
        <v>0.25600000000000001</v>
      </c>
      <c r="J68">
        <v>0.13700000000000001</v>
      </c>
      <c r="K68">
        <v>0.14199999999999999</v>
      </c>
      <c r="L68">
        <v>0.13800000000000001</v>
      </c>
      <c r="M68">
        <v>0.127</v>
      </c>
      <c r="N68">
        <v>0.13800000000000001</v>
      </c>
      <c r="O68">
        <v>0.127</v>
      </c>
      <c r="S68">
        <v>465</v>
      </c>
      <c r="T68">
        <v>0.11700000000000001</v>
      </c>
      <c r="U68">
        <v>0.182</v>
      </c>
      <c r="V68">
        <v>0.27200000000000002</v>
      </c>
      <c r="W68">
        <v>0.27300000000000002</v>
      </c>
      <c r="X68">
        <v>4.8000000000000001E-2</v>
      </c>
      <c r="Y68">
        <v>4.7E-2</v>
      </c>
      <c r="Z68">
        <v>5.7000000000000002E-2</v>
      </c>
      <c r="AA68">
        <v>0.126</v>
      </c>
      <c r="AB68">
        <v>6.0999999999999999E-2</v>
      </c>
      <c r="AC68">
        <v>0.06</v>
      </c>
      <c r="AD68">
        <v>5.7000000000000002E-2</v>
      </c>
      <c r="AE68">
        <v>4.7E-2</v>
      </c>
      <c r="AF68">
        <v>5.7000000000000002E-2</v>
      </c>
      <c r="AG68">
        <v>4.7E-2</v>
      </c>
    </row>
    <row r="69" spans="1:33">
      <c r="A69">
        <v>266</v>
      </c>
      <c r="B69">
        <v>5</v>
      </c>
      <c r="C69">
        <v>0.47299999999999998</v>
      </c>
      <c r="D69">
        <v>0.67300000000000004</v>
      </c>
      <c r="E69">
        <v>0.42599999999999999</v>
      </c>
      <c r="F69">
        <v>0.12</v>
      </c>
      <c r="G69">
        <v>0.125</v>
      </c>
      <c r="H69">
        <v>0.13700000000000001</v>
      </c>
      <c r="I69">
        <v>0.254</v>
      </c>
      <c r="J69">
        <v>0.13600000000000001</v>
      </c>
      <c r="K69">
        <v>0.14000000000000001</v>
      </c>
      <c r="L69">
        <v>0.13700000000000001</v>
      </c>
      <c r="M69">
        <v>0.125</v>
      </c>
      <c r="N69">
        <v>0.13700000000000001</v>
      </c>
      <c r="O69">
        <v>0.125</v>
      </c>
      <c r="S69">
        <v>466</v>
      </c>
      <c r="T69">
        <v>0.11700000000000001</v>
      </c>
      <c r="U69">
        <v>0.183</v>
      </c>
      <c r="V69">
        <v>0.27300000000000002</v>
      </c>
      <c r="W69">
        <v>0.27400000000000002</v>
      </c>
      <c r="X69">
        <v>4.8000000000000001E-2</v>
      </c>
      <c r="Y69">
        <v>4.7E-2</v>
      </c>
      <c r="Z69">
        <v>5.6000000000000001E-2</v>
      </c>
      <c r="AA69">
        <v>0.127</v>
      </c>
      <c r="AB69">
        <v>6.0999999999999999E-2</v>
      </c>
      <c r="AC69">
        <v>0.06</v>
      </c>
      <c r="AD69">
        <v>5.6000000000000001E-2</v>
      </c>
      <c r="AE69">
        <v>4.7E-2</v>
      </c>
      <c r="AF69">
        <v>5.6000000000000001E-2</v>
      </c>
      <c r="AG69">
        <v>4.7E-2</v>
      </c>
    </row>
    <row r="70" spans="1:33">
      <c r="A70">
        <v>267</v>
      </c>
      <c r="B70">
        <v>5</v>
      </c>
      <c r="C70">
        <v>0.46899999999999997</v>
      </c>
      <c r="D70">
        <v>0.66700000000000004</v>
      </c>
      <c r="E70">
        <v>0.42399999999999999</v>
      </c>
      <c r="F70">
        <v>0.11799999999999999</v>
      </c>
      <c r="G70">
        <v>0.124</v>
      </c>
      <c r="H70">
        <v>0.13600000000000001</v>
      </c>
      <c r="I70">
        <v>0.252</v>
      </c>
      <c r="J70">
        <v>0.13400000000000001</v>
      </c>
      <c r="K70">
        <v>0.13800000000000001</v>
      </c>
      <c r="L70">
        <v>0.13600000000000001</v>
      </c>
      <c r="M70">
        <v>0.124</v>
      </c>
      <c r="N70">
        <v>0.13600000000000001</v>
      </c>
      <c r="O70">
        <v>0.124</v>
      </c>
      <c r="S70">
        <v>467</v>
      </c>
      <c r="T70">
        <v>0.11700000000000001</v>
      </c>
      <c r="U70">
        <v>0.183</v>
      </c>
      <c r="V70">
        <v>0.27300000000000002</v>
      </c>
      <c r="W70">
        <v>0.27400000000000002</v>
      </c>
      <c r="X70">
        <v>4.8000000000000001E-2</v>
      </c>
      <c r="Y70">
        <v>4.7E-2</v>
      </c>
      <c r="Z70">
        <v>5.6000000000000001E-2</v>
      </c>
      <c r="AA70">
        <v>0.126</v>
      </c>
      <c r="AB70">
        <v>6.0999999999999999E-2</v>
      </c>
      <c r="AC70">
        <v>0.06</v>
      </c>
      <c r="AD70">
        <v>5.6000000000000001E-2</v>
      </c>
      <c r="AE70">
        <v>4.7E-2</v>
      </c>
      <c r="AF70">
        <v>5.6000000000000001E-2</v>
      </c>
      <c r="AG70">
        <v>4.7E-2</v>
      </c>
    </row>
    <row r="71" spans="1:33">
      <c r="A71">
        <v>268</v>
      </c>
      <c r="B71">
        <v>5</v>
      </c>
      <c r="C71">
        <v>0.46600000000000003</v>
      </c>
      <c r="D71">
        <v>0.66200000000000003</v>
      </c>
      <c r="E71">
        <v>0.42199999999999999</v>
      </c>
      <c r="F71">
        <v>0.11700000000000001</v>
      </c>
      <c r="G71">
        <v>0.121</v>
      </c>
      <c r="H71">
        <v>0.13400000000000001</v>
      </c>
      <c r="I71">
        <v>0.25</v>
      </c>
      <c r="J71">
        <v>0.13200000000000001</v>
      </c>
      <c r="K71">
        <v>0.13700000000000001</v>
      </c>
      <c r="L71">
        <v>0.13400000000000001</v>
      </c>
      <c r="M71">
        <v>0.121</v>
      </c>
      <c r="N71">
        <v>0.13400000000000001</v>
      </c>
      <c r="O71">
        <v>0.121</v>
      </c>
      <c r="S71">
        <v>468</v>
      </c>
      <c r="T71">
        <v>0.11700000000000001</v>
      </c>
      <c r="U71">
        <v>0.183</v>
      </c>
      <c r="V71">
        <v>0.27400000000000002</v>
      </c>
      <c r="W71">
        <v>0.27400000000000002</v>
      </c>
      <c r="X71">
        <v>4.8000000000000001E-2</v>
      </c>
      <c r="Y71">
        <v>4.5999999999999999E-2</v>
      </c>
      <c r="Z71">
        <v>5.6000000000000001E-2</v>
      </c>
      <c r="AA71">
        <v>0.126</v>
      </c>
      <c r="AB71">
        <v>6.0999999999999999E-2</v>
      </c>
      <c r="AC71">
        <v>0.06</v>
      </c>
      <c r="AD71">
        <v>5.6000000000000001E-2</v>
      </c>
      <c r="AE71">
        <v>4.5999999999999999E-2</v>
      </c>
      <c r="AF71">
        <v>5.6000000000000001E-2</v>
      </c>
      <c r="AG71">
        <v>4.5999999999999999E-2</v>
      </c>
    </row>
    <row r="72" spans="1:33">
      <c r="A72">
        <v>269</v>
      </c>
      <c r="B72">
        <v>5</v>
      </c>
      <c r="C72">
        <v>0.46100000000000002</v>
      </c>
      <c r="D72">
        <v>0.65700000000000003</v>
      </c>
      <c r="E72">
        <v>0.42099999999999999</v>
      </c>
      <c r="F72">
        <v>0.115</v>
      </c>
      <c r="G72">
        <v>0.12</v>
      </c>
      <c r="H72">
        <v>0.13200000000000001</v>
      </c>
      <c r="I72">
        <v>0.248</v>
      </c>
      <c r="J72">
        <v>0.13100000000000001</v>
      </c>
      <c r="K72">
        <v>0.13500000000000001</v>
      </c>
      <c r="L72">
        <v>0.13200000000000001</v>
      </c>
      <c r="M72">
        <v>0.12</v>
      </c>
      <c r="N72">
        <v>0.13200000000000001</v>
      </c>
      <c r="O72">
        <v>0.12</v>
      </c>
      <c r="S72">
        <v>469</v>
      </c>
      <c r="T72">
        <v>0.11700000000000001</v>
      </c>
      <c r="U72">
        <v>0.183</v>
      </c>
      <c r="V72">
        <v>0.27400000000000002</v>
      </c>
      <c r="W72">
        <v>0.27400000000000002</v>
      </c>
      <c r="X72">
        <v>4.8000000000000001E-2</v>
      </c>
      <c r="Y72">
        <v>4.5999999999999999E-2</v>
      </c>
      <c r="Z72">
        <v>5.6000000000000001E-2</v>
      </c>
      <c r="AA72">
        <v>0.126</v>
      </c>
      <c r="AB72">
        <v>0.06</v>
      </c>
      <c r="AC72">
        <v>0.06</v>
      </c>
      <c r="AD72">
        <v>5.6000000000000001E-2</v>
      </c>
      <c r="AE72">
        <v>4.5999999999999999E-2</v>
      </c>
      <c r="AF72">
        <v>5.6000000000000001E-2</v>
      </c>
      <c r="AG72">
        <v>4.5999999999999999E-2</v>
      </c>
    </row>
    <row r="73" spans="1:33">
      <c r="A73">
        <v>270</v>
      </c>
      <c r="B73">
        <v>5</v>
      </c>
      <c r="C73">
        <v>0.45600000000000002</v>
      </c>
      <c r="D73">
        <v>0.65200000000000002</v>
      </c>
      <c r="E73">
        <v>0.41899999999999998</v>
      </c>
      <c r="F73">
        <v>0.114</v>
      </c>
      <c r="G73">
        <v>0.11899999999999999</v>
      </c>
      <c r="H73">
        <v>0.13100000000000001</v>
      </c>
      <c r="I73">
        <v>0.247</v>
      </c>
      <c r="J73">
        <v>0.13</v>
      </c>
      <c r="K73">
        <v>0.13400000000000001</v>
      </c>
      <c r="L73">
        <v>0.13100000000000001</v>
      </c>
      <c r="M73">
        <v>0.11899999999999999</v>
      </c>
      <c r="N73">
        <v>0.13100000000000001</v>
      </c>
      <c r="O73">
        <v>0.11899999999999999</v>
      </c>
      <c r="S73">
        <v>470</v>
      </c>
      <c r="T73">
        <v>0.11799999999999999</v>
      </c>
      <c r="U73">
        <v>0.184</v>
      </c>
      <c r="V73">
        <v>0.27500000000000002</v>
      </c>
      <c r="W73">
        <v>0.27400000000000002</v>
      </c>
      <c r="X73">
        <v>4.8000000000000001E-2</v>
      </c>
      <c r="Y73">
        <v>4.7E-2</v>
      </c>
      <c r="Z73">
        <v>5.6000000000000001E-2</v>
      </c>
      <c r="AA73">
        <v>0.127</v>
      </c>
      <c r="AB73">
        <v>0.06</v>
      </c>
      <c r="AC73">
        <v>0.06</v>
      </c>
      <c r="AD73">
        <v>5.6000000000000001E-2</v>
      </c>
      <c r="AE73">
        <v>4.7E-2</v>
      </c>
      <c r="AF73">
        <v>5.6000000000000001E-2</v>
      </c>
      <c r="AG73">
        <v>4.7E-2</v>
      </c>
    </row>
    <row r="74" spans="1:33">
      <c r="A74">
        <v>271</v>
      </c>
      <c r="B74">
        <v>5</v>
      </c>
      <c r="C74">
        <v>0.45300000000000001</v>
      </c>
      <c r="D74">
        <v>0.64600000000000002</v>
      </c>
      <c r="E74">
        <v>0.41699999999999998</v>
      </c>
      <c r="F74">
        <v>0.114</v>
      </c>
      <c r="G74">
        <v>0.11799999999999999</v>
      </c>
      <c r="H74">
        <v>0.13</v>
      </c>
      <c r="I74">
        <v>0.245</v>
      </c>
      <c r="J74">
        <v>0.129</v>
      </c>
      <c r="K74">
        <v>0.13400000000000001</v>
      </c>
      <c r="L74">
        <v>0.13</v>
      </c>
      <c r="M74">
        <v>0.11799999999999999</v>
      </c>
      <c r="N74">
        <v>0.13</v>
      </c>
      <c r="O74">
        <v>0.11799999999999999</v>
      </c>
      <c r="S74">
        <v>471</v>
      </c>
      <c r="T74">
        <v>0.11799999999999999</v>
      </c>
      <c r="U74">
        <v>0.185</v>
      </c>
      <c r="V74">
        <v>0.27500000000000002</v>
      </c>
      <c r="W74">
        <v>0.27400000000000002</v>
      </c>
      <c r="X74">
        <v>4.8000000000000001E-2</v>
      </c>
      <c r="Y74">
        <v>4.5999999999999999E-2</v>
      </c>
      <c r="Z74">
        <v>5.6000000000000001E-2</v>
      </c>
      <c r="AA74">
        <v>0.126</v>
      </c>
      <c r="AB74">
        <v>0.06</v>
      </c>
      <c r="AC74">
        <v>0.06</v>
      </c>
      <c r="AD74">
        <v>5.6000000000000001E-2</v>
      </c>
      <c r="AE74">
        <v>4.5999999999999999E-2</v>
      </c>
      <c r="AF74">
        <v>5.6000000000000001E-2</v>
      </c>
      <c r="AG74">
        <v>4.5999999999999999E-2</v>
      </c>
    </row>
    <row r="75" spans="1:33">
      <c r="A75">
        <v>272</v>
      </c>
      <c r="B75">
        <v>5</v>
      </c>
      <c r="C75">
        <v>0.44900000000000001</v>
      </c>
      <c r="D75">
        <v>0.64100000000000001</v>
      </c>
      <c r="E75">
        <v>0.41499999999999998</v>
      </c>
      <c r="F75">
        <v>0.113</v>
      </c>
      <c r="G75">
        <v>0.11600000000000001</v>
      </c>
      <c r="H75">
        <v>0.129</v>
      </c>
      <c r="I75">
        <v>0.24299999999999999</v>
      </c>
      <c r="J75">
        <v>0.127</v>
      </c>
      <c r="K75">
        <v>0.13200000000000001</v>
      </c>
      <c r="L75">
        <v>0.129</v>
      </c>
      <c r="M75">
        <v>0.11600000000000001</v>
      </c>
      <c r="N75">
        <v>0.129</v>
      </c>
      <c r="O75">
        <v>0.11600000000000001</v>
      </c>
      <c r="S75">
        <v>472</v>
      </c>
      <c r="T75">
        <v>0.11799999999999999</v>
      </c>
      <c r="U75">
        <v>0.184</v>
      </c>
      <c r="V75">
        <v>0.27600000000000002</v>
      </c>
      <c r="W75">
        <v>0.27500000000000002</v>
      </c>
      <c r="X75">
        <v>4.8000000000000001E-2</v>
      </c>
      <c r="Y75">
        <v>4.5999999999999999E-2</v>
      </c>
      <c r="Z75">
        <v>5.6000000000000001E-2</v>
      </c>
      <c r="AA75">
        <v>0.127</v>
      </c>
      <c r="AB75">
        <v>0.06</v>
      </c>
      <c r="AC75">
        <v>0.06</v>
      </c>
      <c r="AD75">
        <v>5.6000000000000001E-2</v>
      </c>
      <c r="AE75">
        <v>4.5999999999999999E-2</v>
      </c>
      <c r="AF75">
        <v>5.6000000000000001E-2</v>
      </c>
      <c r="AG75">
        <v>4.5999999999999999E-2</v>
      </c>
    </row>
    <row r="76" spans="1:33">
      <c r="A76">
        <v>273</v>
      </c>
      <c r="B76">
        <v>5</v>
      </c>
      <c r="C76">
        <v>0.44600000000000001</v>
      </c>
      <c r="D76">
        <v>0.63600000000000001</v>
      </c>
      <c r="E76">
        <v>0.41299999999999998</v>
      </c>
      <c r="F76">
        <v>0.111</v>
      </c>
      <c r="G76">
        <v>0.115</v>
      </c>
      <c r="H76">
        <v>0.127</v>
      </c>
      <c r="I76">
        <v>0.24199999999999999</v>
      </c>
      <c r="J76">
        <v>0.126</v>
      </c>
      <c r="K76">
        <v>0.13200000000000001</v>
      </c>
      <c r="L76">
        <v>0.127</v>
      </c>
      <c r="M76">
        <v>0.115</v>
      </c>
      <c r="N76">
        <v>0.127</v>
      </c>
      <c r="O76">
        <v>0.115</v>
      </c>
      <c r="S76">
        <v>473</v>
      </c>
      <c r="T76">
        <v>0.11799999999999999</v>
      </c>
      <c r="U76">
        <v>0.185</v>
      </c>
      <c r="V76">
        <v>0.27700000000000002</v>
      </c>
      <c r="W76">
        <v>0.27500000000000002</v>
      </c>
      <c r="X76">
        <v>4.8000000000000001E-2</v>
      </c>
      <c r="Y76">
        <v>4.5999999999999999E-2</v>
      </c>
      <c r="Z76">
        <v>5.6000000000000001E-2</v>
      </c>
      <c r="AA76">
        <v>0.127</v>
      </c>
      <c r="AB76">
        <v>0.06</v>
      </c>
      <c r="AC76">
        <v>0.06</v>
      </c>
      <c r="AD76">
        <v>5.6000000000000001E-2</v>
      </c>
      <c r="AE76">
        <v>4.5999999999999999E-2</v>
      </c>
      <c r="AF76">
        <v>5.6000000000000001E-2</v>
      </c>
      <c r="AG76">
        <v>4.5999999999999999E-2</v>
      </c>
    </row>
    <row r="77" spans="1:33">
      <c r="A77">
        <v>274</v>
      </c>
      <c r="B77">
        <v>5</v>
      </c>
      <c r="C77">
        <v>0.443</v>
      </c>
      <c r="D77">
        <v>0.63100000000000001</v>
      </c>
      <c r="E77">
        <v>0.41199999999999998</v>
      </c>
      <c r="F77">
        <v>0.111</v>
      </c>
      <c r="G77">
        <v>0.114</v>
      </c>
      <c r="H77">
        <v>0.126</v>
      </c>
      <c r="I77">
        <v>0.24</v>
      </c>
      <c r="J77">
        <v>0.125</v>
      </c>
      <c r="K77">
        <v>0.129</v>
      </c>
      <c r="L77">
        <v>0.126</v>
      </c>
      <c r="M77">
        <v>0.114</v>
      </c>
      <c r="N77">
        <v>0.126</v>
      </c>
      <c r="O77">
        <v>0.114</v>
      </c>
      <c r="S77">
        <v>474</v>
      </c>
      <c r="T77">
        <v>0.11899999999999999</v>
      </c>
      <c r="U77">
        <v>0.186</v>
      </c>
      <c r="V77">
        <v>0.27700000000000002</v>
      </c>
      <c r="W77">
        <v>0.27600000000000002</v>
      </c>
      <c r="X77">
        <v>4.8000000000000001E-2</v>
      </c>
      <c r="Y77">
        <v>4.7E-2</v>
      </c>
      <c r="Z77">
        <v>5.6000000000000001E-2</v>
      </c>
      <c r="AA77">
        <v>0.127</v>
      </c>
      <c r="AB77">
        <v>0.06</v>
      </c>
      <c r="AC77">
        <v>0.06</v>
      </c>
      <c r="AD77">
        <v>5.6000000000000001E-2</v>
      </c>
      <c r="AE77">
        <v>4.7E-2</v>
      </c>
      <c r="AF77">
        <v>5.6000000000000001E-2</v>
      </c>
      <c r="AG77">
        <v>4.7E-2</v>
      </c>
    </row>
    <row r="78" spans="1:33">
      <c r="A78">
        <v>275</v>
      </c>
      <c r="B78">
        <v>5</v>
      </c>
      <c r="C78">
        <v>0.439</v>
      </c>
      <c r="D78">
        <v>0.627</v>
      </c>
      <c r="E78">
        <v>0.41</v>
      </c>
      <c r="F78">
        <v>0.109</v>
      </c>
      <c r="G78">
        <v>0.113</v>
      </c>
      <c r="H78">
        <v>0.126</v>
      </c>
      <c r="I78">
        <v>0.23899999999999999</v>
      </c>
      <c r="J78">
        <v>0.124</v>
      </c>
      <c r="K78">
        <v>0.129</v>
      </c>
      <c r="L78">
        <v>0.126</v>
      </c>
      <c r="M78">
        <v>0.113</v>
      </c>
      <c r="N78">
        <v>0.126</v>
      </c>
      <c r="O78">
        <v>0.113</v>
      </c>
      <c r="S78">
        <v>475</v>
      </c>
      <c r="T78">
        <v>0.11899999999999999</v>
      </c>
      <c r="U78">
        <v>0.187</v>
      </c>
      <c r="V78">
        <v>0.27800000000000002</v>
      </c>
      <c r="W78">
        <v>0.27600000000000002</v>
      </c>
      <c r="X78">
        <v>4.9000000000000002E-2</v>
      </c>
      <c r="Y78">
        <v>4.5999999999999999E-2</v>
      </c>
      <c r="Z78">
        <v>5.6000000000000001E-2</v>
      </c>
      <c r="AA78">
        <v>0.127</v>
      </c>
      <c r="AB78">
        <v>0.06</v>
      </c>
      <c r="AC78">
        <v>0.06</v>
      </c>
      <c r="AD78">
        <v>5.6000000000000001E-2</v>
      </c>
      <c r="AE78">
        <v>4.5999999999999999E-2</v>
      </c>
      <c r="AF78">
        <v>5.6000000000000001E-2</v>
      </c>
      <c r="AG78">
        <v>4.5999999999999999E-2</v>
      </c>
    </row>
    <row r="79" spans="1:33">
      <c r="A79">
        <v>276</v>
      </c>
      <c r="B79">
        <v>5</v>
      </c>
      <c r="C79">
        <v>0.435</v>
      </c>
      <c r="D79">
        <v>0.622</v>
      </c>
      <c r="E79">
        <v>0.40699999999999997</v>
      </c>
      <c r="F79">
        <v>0.108</v>
      </c>
      <c r="G79">
        <v>0.111</v>
      </c>
      <c r="H79">
        <v>0.125</v>
      </c>
      <c r="I79">
        <v>0.23799999999999999</v>
      </c>
      <c r="J79">
        <v>0.123</v>
      </c>
      <c r="K79">
        <v>0.127</v>
      </c>
      <c r="L79">
        <v>0.125</v>
      </c>
      <c r="M79">
        <v>0.111</v>
      </c>
      <c r="N79">
        <v>0.125</v>
      </c>
      <c r="O79">
        <v>0.111</v>
      </c>
      <c r="S79">
        <v>476</v>
      </c>
      <c r="T79">
        <v>0.11899999999999999</v>
      </c>
      <c r="U79">
        <v>0.187</v>
      </c>
      <c r="V79">
        <v>0.27900000000000003</v>
      </c>
      <c r="W79">
        <v>0.27700000000000002</v>
      </c>
      <c r="X79">
        <v>4.8000000000000001E-2</v>
      </c>
      <c r="Y79">
        <v>4.5999999999999999E-2</v>
      </c>
      <c r="Z79">
        <v>5.6000000000000001E-2</v>
      </c>
      <c r="AA79">
        <v>0.128</v>
      </c>
      <c r="AB79">
        <v>0.06</v>
      </c>
      <c r="AC79">
        <v>0.06</v>
      </c>
      <c r="AD79">
        <v>5.6000000000000001E-2</v>
      </c>
      <c r="AE79">
        <v>4.5999999999999999E-2</v>
      </c>
      <c r="AF79">
        <v>5.6000000000000001E-2</v>
      </c>
      <c r="AG79">
        <v>4.5999999999999999E-2</v>
      </c>
    </row>
    <row r="80" spans="1:33">
      <c r="A80">
        <v>277</v>
      </c>
      <c r="B80">
        <v>5</v>
      </c>
      <c r="C80">
        <v>0.432</v>
      </c>
      <c r="D80">
        <v>0.61699999999999999</v>
      </c>
      <c r="E80">
        <v>0.40500000000000003</v>
      </c>
      <c r="F80">
        <v>0.107</v>
      </c>
      <c r="G80">
        <v>0.111</v>
      </c>
      <c r="H80">
        <v>0.123</v>
      </c>
      <c r="I80">
        <v>0.23599999999999999</v>
      </c>
      <c r="J80">
        <v>0.122</v>
      </c>
      <c r="K80">
        <v>0.127</v>
      </c>
      <c r="L80">
        <v>0.123</v>
      </c>
      <c r="M80">
        <v>0.111</v>
      </c>
      <c r="N80">
        <v>0.123</v>
      </c>
      <c r="O80">
        <v>0.111</v>
      </c>
      <c r="S80">
        <v>477</v>
      </c>
      <c r="T80">
        <v>0.12</v>
      </c>
      <c r="U80">
        <v>0.188</v>
      </c>
      <c r="V80">
        <v>0.28100000000000003</v>
      </c>
      <c r="W80">
        <v>0.27800000000000002</v>
      </c>
      <c r="X80">
        <v>4.8000000000000001E-2</v>
      </c>
      <c r="Y80">
        <v>4.5999999999999999E-2</v>
      </c>
      <c r="Z80">
        <v>5.6000000000000001E-2</v>
      </c>
      <c r="AA80">
        <v>0.128</v>
      </c>
      <c r="AB80">
        <v>0.06</v>
      </c>
      <c r="AC80">
        <v>0.06</v>
      </c>
      <c r="AD80">
        <v>5.6000000000000001E-2</v>
      </c>
      <c r="AE80">
        <v>4.5999999999999999E-2</v>
      </c>
      <c r="AF80">
        <v>5.6000000000000001E-2</v>
      </c>
      <c r="AG80">
        <v>4.5999999999999999E-2</v>
      </c>
    </row>
    <row r="81" spans="1:33">
      <c r="A81">
        <v>278</v>
      </c>
      <c r="B81">
        <v>5</v>
      </c>
      <c r="C81">
        <v>0.42799999999999999</v>
      </c>
      <c r="D81">
        <v>0.61199999999999999</v>
      </c>
      <c r="E81">
        <v>0.40400000000000003</v>
      </c>
      <c r="F81">
        <v>0.106</v>
      </c>
      <c r="G81">
        <v>0.11</v>
      </c>
      <c r="H81">
        <v>0.123</v>
      </c>
      <c r="I81">
        <v>0.23499999999999999</v>
      </c>
      <c r="J81">
        <v>0.122</v>
      </c>
      <c r="K81">
        <v>0.127</v>
      </c>
      <c r="L81">
        <v>0.123</v>
      </c>
      <c r="M81">
        <v>0.11</v>
      </c>
      <c r="N81">
        <v>0.123</v>
      </c>
      <c r="O81">
        <v>0.11</v>
      </c>
      <c r="S81">
        <v>478</v>
      </c>
      <c r="T81">
        <v>0.121</v>
      </c>
      <c r="U81">
        <v>0.189</v>
      </c>
      <c r="V81">
        <v>0.28100000000000003</v>
      </c>
      <c r="W81">
        <v>0.27800000000000002</v>
      </c>
      <c r="X81">
        <v>4.8000000000000001E-2</v>
      </c>
      <c r="Y81">
        <v>4.5999999999999999E-2</v>
      </c>
      <c r="Z81">
        <v>5.6000000000000001E-2</v>
      </c>
      <c r="AA81">
        <v>0.128</v>
      </c>
      <c r="AB81">
        <v>0.06</v>
      </c>
      <c r="AC81">
        <v>0.06</v>
      </c>
      <c r="AD81">
        <v>5.6000000000000001E-2</v>
      </c>
      <c r="AE81">
        <v>4.5999999999999999E-2</v>
      </c>
      <c r="AF81">
        <v>5.6000000000000001E-2</v>
      </c>
      <c r="AG81">
        <v>4.5999999999999999E-2</v>
      </c>
    </row>
    <row r="82" spans="1:33">
      <c r="A82">
        <v>279</v>
      </c>
      <c r="B82">
        <v>5</v>
      </c>
      <c r="C82">
        <v>0.42499999999999999</v>
      </c>
      <c r="D82">
        <v>0.60699999999999998</v>
      </c>
      <c r="E82">
        <v>0.40200000000000002</v>
      </c>
      <c r="F82">
        <v>0.106</v>
      </c>
      <c r="G82">
        <v>0.109</v>
      </c>
      <c r="H82">
        <v>0.122</v>
      </c>
      <c r="I82">
        <v>0.23400000000000001</v>
      </c>
      <c r="J82">
        <v>0.121</v>
      </c>
      <c r="K82">
        <v>0.126</v>
      </c>
      <c r="L82">
        <v>0.122</v>
      </c>
      <c r="M82">
        <v>0.109</v>
      </c>
      <c r="N82">
        <v>0.122</v>
      </c>
      <c r="O82">
        <v>0.109</v>
      </c>
      <c r="S82">
        <v>479</v>
      </c>
      <c r="T82">
        <v>0.121</v>
      </c>
      <c r="U82">
        <v>0.19</v>
      </c>
      <c r="V82">
        <v>0.28199999999999997</v>
      </c>
      <c r="W82">
        <v>0.27900000000000003</v>
      </c>
      <c r="X82">
        <v>4.8000000000000001E-2</v>
      </c>
      <c r="Y82">
        <v>4.5999999999999999E-2</v>
      </c>
      <c r="Z82">
        <v>5.6000000000000001E-2</v>
      </c>
      <c r="AA82">
        <v>0.129</v>
      </c>
      <c r="AB82">
        <v>0.06</v>
      </c>
      <c r="AC82">
        <v>0.06</v>
      </c>
      <c r="AD82">
        <v>5.6000000000000001E-2</v>
      </c>
      <c r="AE82">
        <v>4.5999999999999999E-2</v>
      </c>
      <c r="AF82">
        <v>5.6000000000000001E-2</v>
      </c>
      <c r="AG82">
        <v>4.5999999999999999E-2</v>
      </c>
    </row>
    <row r="83" spans="1:33">
      <c r="A83">
        <v>280</v>
      </c>
      <c r="B83">
        <v>5</v>
      </c>
      <c r="C83">
        <v>0.42</v>
      </c>
      <c r="D83">
        <v>0.60199999999999998</v>
      </c>
      <c r="E83">
        <v>0.39900000000000002</v>
      </c>
      <c r="F83">
        <v>0.105</v>
      </c>
      <c r="G83">
        <v>0.108</v>
      </c>
      <c r="H83">
        <v>0.12</v>
      </c>
      <c r="I83">
        <v>0.23200000000000001</v>
      </c>
      <c r="J83">
        <v>0.12</v>
      </c>
      <c r="K83">
        <v>0.124</v>
      </c>
      <c r="L83">
        <v>0.12</v>
      </c>
      <c r="M83">
        <v>0.108</v>
      </c>
      <c r="N83">
        <v>0.12</v>
      </c>
      <c r="O83">
        <v>0.108</v>
      </c>
      <c r="S83">
        <v>480</v>
      </c>
      <c r="T83">
        <v>0.122</v>
      </c>
      <c r="U83">
        <v>0.19</v>
      </c>
      <c r="V83">
        <v>0.28399999999999997</v>
      </c>
      <c r="W83">
        <v>0.28000000000000003</v>
      </c>
      <c r="X83">
        <v>4.8000000000000001E-2</v>
      </c>
      <c r="Y83">
        <v>4.5999999999999999E-2</v>
      </c>
      <c r="Z83">
        <v>5.6000000000000001E-2</v>
      </c>
      <c r="AA83">
        <v>0.128</v>
      </c>
      <c r="AB83">
        <v>6.0999999999999999E-2</v>
      </c>
      <c r="AC83">
        <v>0.06</v>
      </c>
      <c r="AD83">
        <v>5.6000000000000001E-2</v>
      </c>
      <c r="AE83">
        <v>4.5999999999999999E-2</v>
      </c>
      <c r="AF83">
        <v>5.6000000000000001E-2</v>
      </c>
      <c r="AG83">
        <v>4.5999999999999999E-2</v>
      </c>
    </row>
    <row r="84" spans="1:33">
      <c r="A84">
        <v>281</v>
      </c>
      <c r="B84">
        <v>5</v>
      </c>
      <c r="C84">
        <v>0.41599999999999998</v>
      </c>
      <c r="D84">
        <v>0.59699999999999998</v>
      </c>
      <c r="E84">
        <v>0.39700000000000002</v>
      </c>
      <c r="F84">
        <v>0.104</v>
      </c>
      <c r="G84">
        <v>0.107</v>
      </c>
      <c r="H84">
        <v>0.11899999999999999</v>
      </c>
      <c r="I84">
        <v>0.23</v>
      </c>
      <c r="J84">
        <v>0.11899999999999999</v>
      </c>
      <c r="K84">
        <v>0.123</v>
      </c>
      <c r="L84">
        <v>0.11899999999999999</v>
      </c>
      <c r="M84">
        <v>0.107</v>
      </c>
      <c r="N84">
        <v>0.11899999999999999</v>
      </c>
      <c r="O84">
        <v>0.107</v>
      </c>
      <c r="S84">
        <v>481</v>
      </c>
      <c r="T84">
        <v>0.122</v>
      </c>
      <c r="U84">
        <v>0.192</v>
      </c>
      <c r="V84">
        <v>0.28599999999999998</v>
      </c>
      <c r="W84">
        <v>0.28000000000000003</v>
      </c>
      <c r="X84">
        <v>4.9000000000000002E-2</v>
      </c>
      <c r="Y84">
        <v>4.7E-2</v>
      </c>
      <c r="Z84">
        <v>5.6000000000000001E-2</v>
      </c>
      <c r="AA84">
        <v>0.129</v>
      </c>
      <c r="AB84">
        <v>6.0999999999999999E-2</v>
      </c>
      <c r="AC84">
        <v>6.0999999999999999E-2</v>
      </c>
      <c r="AD84">
        <v>5.6000000000000001E-2</v>
      </c>
      <c r="AE84">
        <v>4.7E-2</v>
      </c>
      <c r="AF84">
        <v>5.6000000000000001E-2</v>
      </c>
      <c r="AG84">
        <v>4.7E-2</v>
      </c>
    </row>
    <row r="85" spans="1:33">
      <c r="A85">
        <v>282</v>
      </c>
      <c r="B85">
        <v>4.4980000000000002</v>
      </c>
      <c r="C85">
        <v>0.41299999999999998</v>
      </c>
      <c r="D85">
        <v>0.59199999999999997</v>
      </c>
      <c r="E85">
        <v>0.39600000000000002</v>
      </c>
      <c r="F85">
        <v>0.104</v>
      </c>
      <c r="G85">
        <v>0.106</v>
      </c>
      <c r="H85">
        <v>0.11899999999999999</v>
      </c>
      <c r="I85">
        <v>0.22900000000000001</v>
      </c>
      <c r="J85">
        <v>0.11799999999999999</v>
      </c>
      <c r="K85">
        <v>0.122</v>
      </c>
      <c r="L85">
        <v>0.11899999999999999</v>
      </c>
      <c r="M85">
        <v>0.106</v>
      </c>
      <c r="N85">
        <v>0.11899999999999999</v>
      </c>
      <c r="O85">
        <v>0.106</v>
      </c>
      <c r="S85">
        <v>482</v>
      </c>
      <c r="T85">
        <v>0.123</v>
      </c>
      <c r="U85">
        <v>0.193</v>
      </c>
      <c r="V85">
        <v>0.28699999999999998</v>
      </c>
      <c r="W85">
        <v>0.28100000000000003</v>
      </c>
      <c r="X85">
        <v>4.9000000000000002E-2</v>
      </c>
      <c r="Y85">
        <v>4.7E-2</v>
      </c>
      <c r="Z85">
        <v>5.6000000000000001E-2</v>
      </c>
      <c r="AA85">
        <v>0.13</v>
      </c>
      <c r="AB85">
        <v>6.0999999999999999E-2</v>
      </c>
      <c r="AC85">
        <v>0.06</v>
      </c>
      <c r="AD85">
        <v>5.6000000000000001E-2</v>
      </c>
      <c r="AE85">
        <v>4.7E-2</v>
      </c>
      <c r="AF85">
        <v>5.6000000000000001E-2</v>
      </c>
      <c r="AG85">
        <v>4.7E-2</v>
      </c>
    </row>
    <row r="86" spans="1:33">
      <c r="A86">
        <v>283</v>
      </c>
      <c r="B86">
        <v>3.802</v>
      </c>
      <c r="C86">
        <v>0.40899999999999997</v>
      </c>
      <c r="D86">
        <v>0.58799999999999997</v>
      </c>
      <c r="E86">
        <v>0.39400000000000002</v>
      </c>
      <c r="F86">
        <v>0.104</v>
      </c>
      <c r="G86">
        <v>0.105</v>
      </c>
      <c r="H86">
        <v>0.11799999999999999</v>
      </c>
      <c r="I86">
        <v>0.22800000000000001</v>
      </c>
      <c r="J86">
        <v>0.11700000000000001</v>
      </c>
      <c r="K86">
        <v>0.122</v>
      </c>
      <c r="L86">
        <v>0.11799999999999999</v>
      </c>
      <c r="M86">
        <v>0.105</v>
      </c>
      <c r="N86">
        <v>0.11799999999999999</v>
      </c>
      <c r="O86">
        <v>0.105</v>
      </c>
      <c r="S86">
        <v>483</v>
      </c>
      <c r="T86">
        <v>0.124</v>
      </c>
      <c r="U86">
        <v>0.19400000000000001</v>
      </c>
      <c r="V86">
        <v>0.28799999999999998</v>
      </c>
      <c r="W86">
        <v>0.28299999999999997</v>
      </c>
      <c r="X86">
        <v>4.9000000000000002E-2</v>
      </c>
      <c r="Y86">
        <v>4.7E-2</v>
      </c>
      <c r="Z86">
        <v>5.6000000000000001E-2</v>
      </c>
      <c r="AA86">
        <v>0.13100000000000001</v>
      </c>
      <c r="AB86">
        <v>6.0999999999999999E-2</v>
      </c>
      <c r="AC86">
        <v>6.0999999999999999E-2</v>
      </c>
      <c r="AD86">
        <v>5.6000000000000001E-2</v>
      </c>
      <c r="AE86">
        <v>4.7E-2</v>
      </c>
      <c r="AF86">
        <v>5.6000000000000001E-2</v>
      </c>
      <c r="AG86">
        <v>4.7E-2</v>
      </c>
    </row>
    <row r="87" spans="1:33">
      <c r="A87">
        <v>284</v>
      </c>
      <c r="B87">
        <v>3.26</v>
      </c>
      <c r="C87">
        <v>0.40500000000000003</v>
      </c>
      <c r="D87">
        <v>0.58299999999999996</v>
      </c>
      <c r="E87">
        <v>0.39200000000000002</v>
      </c>
      <c r="F87">
        <v>0.10199999999999999</v>
      </c>
      <c r="G87">
        <v>0.104</v>
      </c>
      <c r="H87">
        <v>0.11700000000000001</v>
      </c>
      <c r="I87">
        <v>0.22600000000000001</v>
      </c>
      <c r="J87">
        <v>0.11600000000000001</v>
      </c>
      <c r="K87">
        <v>0.121</v>
      </c>
      <c r="L87">
        <v>0.11700000000000001</v>
      </c>
      <c r="M87">
        <v>0.104</v>
      </c>
      <c r="N87">
        <v>0.11700000000000001</v>
      </c>
      <c r="O87">
        <v>0.104</v>
      </c>
      <c r="S87">
        <v>484</v>
      </c>
      <c r="T87">
        <v>0.124</v>
      </c>
      <c r="U87">
        <v>0.19500000000000001</v>
      </c>
      <c r="V87">
        <v>0.28899999999999998</v>
      </c>
      <c r="W87">
        <v>0.28299999999999997</v>
      </c>
      <c r="X87">
        <v>0.05</v>
      </c>
      <c r="Y87">
        <v>4.8000000000000001E-2</v>
      </c>
      <c r="Z87">
        <v>5.7000000000000002E-2</v>
      </c>
      <c r="AA87">
        <v>0.13100000000000001</v>
      </c>
      <c r="AB87">
        <v>6.0999999999999999E-2</v>
      </c>
      <c r="AC87">
        <v>6.0999999999999999E-2</v>
      </c>
      <c r="AD87">
        <v>5.7000000000000002E-2</v>
      </c>
      <c r="AE87">
        <v>4.8000000000000001E-2</v>
      </c>
      <c r="AF87">
        <v>5.7000000000000002E-2</v>
      </c>
      <c r="AG87">
        <v>4.8000000000000001E-2</v>
      </c>
    </row>
    <row r="88" spans="1:33">
      <c r="A88">
        <v>285</v>
      </c>
      <c r="B88">
        <v>2.8919999999999999</v>
      </c>
      <c r="C88">
        <v>0.40100000000000002</v>
      </c>
      <c r="D88">
        <v>0.57699999999999996</v>
      </c>
      <c r="E88">
        <v>0.39</v>
      </c>
      <c r="F88">
        <v>0.10100000000000001</v>
      </c>
      <c r="G88">
        <v>0.10299999999999999</v>
      </c>
      <c r="H88">
        <v>0.115</v>
      </c>
      <c r="I88">
        <v>0.22500000000000001</v>
      </c>
      <c r="J88">
        <v>0.11600000000000001</v>
      </c>
      <c r="K88">
        <v>0.12</v>
      </c>
      <c r="L88">
        <v>0.115</v>
      </c>
      <c r="M88">
        <v>0.10299999999999999</v>
      </c>
      <c r="N88">
        <v>0.115</v>
      </c>
      <c r="O88">
        <v>0.10299999999999999</v>
      </c>
      <c r="S88">
        <v>485</v>
      </c>
      <c r="T88">
        <v>0.125</v>
      </c>
      <c r="U88">
        <v>0.19600000000000001</v>
      </c>
      <c r="V88">
        <v>0.29099999999999998</v>
      </c>
      <c r="W88">
        <v>0.28399999999999997</v>
      </c>
      <c r="X88">
        <v>4.9000000000000002E-2</v>
      </c>
      <c r="Y88">
        <v>4.7E-2</v>
      </c>
      <c r="Z88">
        <v>5.7000000000000002E-2</v>
      </c>
      <c r="AA88">
        <v>0.13200000000000001</v>
      </c>
      <c r="AB88">
        <v>6.2E-2</v>
      </c>
      <c r="AC88">
        <v>6.0999999999999999E-2</v>
      </c>
      <c r="AD88">
        <v>5.7000000000000002E-2</v>
      </c>
      <c r="AE88">
        <v>4.7E-2</v>
      </c>
      <c r="AF88">
        <v>5.7000000000000002E-2</v>
      </c>
      <c r="AG88">
        <v>4.7E-2</v>
      </c>
    </row>
    <row r="89" spans="1:33">
      <c r="A89">
        <v>286</v>
      </c>
      <c r="B89">
        <v>2.5190000000000001</v>
      </c>
      <c r="C89">
        <v>0.39700000000000002</v>
      </c>
      <c r="D89">
        <v>0.57099999999999995</v>
      </c>
      <c r="E89">
        <v>0.38700000000000001</v>
      </c>
      <c r="F89">
        <v>0.1</v>
      </c>
      <c r="G89">
        <v>0.10299999999999999</v>
      </c>
      <c r="H89">
        <v>0.114</v>
      </c>
      <c r="I89">
        <v>0.224</v>
      </c>
      <c r="J89">
        <v>0.115</v>
      </c>
      <c r="K89">
        <v>0.11899999999999999</v>
      </c>
      <c r="L89">
        <v>0.114</v>
      </c>
      <c r="M89">
        <v>0.10299999999999999</v>
      </c>
      <c r="N89">
        <v>0.114</v>
      </c>
      <c r="O89">
        <v>0.10299999999999999</v>
      </c>
      <c r="S89">
        <v>486</v>
      </c>
      <c r="T89">
        <v>0.126</v>
      </c>
      <c r="U89">
        <v>0.19700000000000001</v>
      </c>
      <c r="V89">
        <v>0.29199999999999998</v>
      </c>
      <c r="W89">
        <v>0.28499999999999998</v>
      </c>
      <c r="X89">
        <v>4.9000000000000002E-2</v>
      </c>
      <c r="Y89">
        <v>4.7E-2</v>
      </c>
      <c r="Z89">
        <v>5.6000000000000001E-2</v>
      </c>
      <c r="AA89">
        <v>0.13200000000000001</v>
      </c>
      <c r="AB89">
        <v>6.0999999999999999E-2</v>
      </c>
      <c r="AC89">
        <v>6.0999999999999999E-2</v>
      </c>
      <c r="AD89">
        <v>5.6000000000000001E-2</v>
      </c>
      <c r="AE89">
        <v>4.7E-2</v>
      </c>
      <c r="AF89">
        <v>5.6000000000000001E-2</v>
      </c>
      <c r="AG89">
        <v>4.7E-2</v>
      </c>
    </row>
    <row r="90" spans="1:33">
      <c r="A90">
        <v>287</v>
      </c>
      <c r="B90">
        <v>2.1960000000000002</v>
      </c>
      <c r="C90">
        <v>0.39100000000000001</v>
      </c>
      <c r="D90">
        <v>0.56599999999999995</v>
      </c>
      <c r="E90">
        <v>0.38500000000000001</v>
      </c>
      <c r="F90">
        <v>9.8000000000000004E-2</v>
      </c>
      <c r="G90">
        <v>0.10100000000000001</v>
      </c>
      <c r="H90">
        <v>0.113</v>
      </c>
      <c r="I90">
        <v>0.221</v>
      </c>
      <c r="J90">
        <v>0.113</v>
      </c>
      <c r="K90">
        <v>0.11700000000000001</v>
      </c>
      <c r="L90">
        <v>0.113</v>
      </c>
      <c r="M90">
        <v>0.10100000000000001</v>
      </c>
      <c r="N90">
        <v>0.113</v>
      </c>
      <c r="O90">
        <v>0.10100000000000001</v>
      </c>
      <c r="S90">
        <v>487</v>
      </c>
      <c r="T90">
        <v>0.127</v>
      </c>
      <c r="U90">
        <v>0.19800000000000001</v>
      </c>
      <c r="V90">
        <v>0.29399999999999998</v>
      </c>
      <c r="W90">
        <v>0.28599999999999998</v>
      </c>
      <c r="X90">
        <v>4.9000000000000002E-2</v>
      </c>
      <c r="Y90">
        <v>4.7E-2</v>
      </c>
      <c r="Z90">
        <v>5.7000000000000002E-2</v>
      </c>
      <c r="AA90">
        <v>0.13200000000000001</v>
      </c>
      <c r="AB90">
        <v>6.2E-2</v>
      </c>
      <c r="AC90">
        <v>6.0999999999999999E-2</v>
      </c>
      <c r="AD90">
        <v>5.7000000000000002E-2</v>
      </c>
      <c r="AE90">
        <v>4.7E-2</v>
      </c>
      <c r="AF90">
        <v>5.7000000000000002E-2</v>
      </c>
      <c r="AG90">
        <v>4.7E-2</v>
      </c>
    </row>
    <row r="91" spans="1:33">
      <c r="A91">
        <v>288</v>
      </c>
      <c r="B91">
        <v>1.968</v>
      </c>
      <c r="C91">
        <v>0.38600000000000001</v>
      </c>
      <c r="D91">
        <v>0.55900000000000005</v>
      </c>
      <c r="E91">
        <v>0.38300000000000001</v>
      </c>
      <c r="F91">
        <v>9.8000000000000004E-2</v>
      </c>
      <c r="G91">
        <v>0.1</v>
      </c>
      <c r="H91">
        <v>0.112</v>
      </c>
      <c r="I91">
        <v>0.22</v>
      </c>
      <c r="J91">
        <v>0.112</v>
      </c>
      <c r="K91">
        <v>0.11600000000000001</v>
      </c>
      <c r="L91">
        <v>0.112</v>
      </c>
      <c r="M91">
        <v>0.1</v>
      </c>
      <c r="N91">
        <v>0.112</v>
      </c>
      <c r="O91">
        <v>0.1</v>
      </c>
      <c r="S91">
        <v>488</v>
      </c>
      <c r="T91">
        <v>0.127</v>
      </c>
      <c r="U91">
        <v>0.19900000000000001</v>
      </c>
      <c r="V91">
        <v>0.29499999999999998</v>
      </c>
      <c r="W91">
        <v>0.28699999999999998</v>
      </c>
      <c r="X91">
        <v>4.9000000000000002E-2</v>
      </c>
      <c r="Y91">
        <v>4.5999999999999999E-2</v>
      </c>
      <c r="Z91">
        <v>5.6000000000000001E-2</v>
      </c>
      <c r="AA91">
        <v>0.13200000000000001</v>
      </c>
      <c r="AB91">
        <v>6.0999999999999999E-2</v>
      </c>
      <c r="AC91">
        <v>6.0999999999999999E-2</v>
      </c>
      <c r="AD91">
        <v>5.6000000000000001E-2</v>
      </c>
      <c r="AE91">
        <v>4.5999999999999999E-2</v>
      </c>
      <c r="AF91">
        <v>5.6000000000000001E-2</v>
      </c>
      <c r="AG91">
        <v>4.5999999999999999E-2</v>
      </c>
    </row>
    <row r="92" spans="1:33">
      <c r="A92">
        <v>289</v>
      </c>
      <c r="B92">
        <v>1.802</v>
      </c>
      <c r="C92">
        <v>0.38</v>
      </c>
      <c r="D92">
        <v>0.55300000000000005</v>
      </c>
      <c r="E92">
        <v>0.38100000000000001</v>
      </c>
      <c r="F92">
        <v>9.6000000000000002E-2</v>
      </c>
      <c r="G92">
        <v>9.9000000000000005E-2</v>
      </c>
      <c r="H92">
        <v>0.111</v>
      </c>
      <c r="I92">
        <v>0.218</v>
      </c>
      <c r="J92">
        <v>0.111</v>
      </c>
      <c r="K92">
        <v>0.115</v>
      </c>
      <c r="L92">
        <v>0.111</v>
      </c>
      <c r="M92">
        <v>9.9000000000000005E-2</v>
      </c>
      <c r="N92">
        <v>0.111</v>
      </c>
      <c r="O92">
        <v>9.9000000000000005E-2</v>
      </c>
      <c r="S92">
        <v>489</v>
      </c>
      <c r="T92">
        <v>0.128</v>
      </c>
      <c r="U92">
        <v>0.2</v>
      </c>
      <c r="V92">
        <v>0.29699999999999999</v>
      </c>
      <c r="W92">
        <v>0.28799999999999998</v>
      </c>
      <c r="X92">
        <v>4.9000000000000002E-2</v>
      </c>
      <c r="Y92">
        <v>4.7E-2</v>
      </c>
      <c r="Z92">
        <v>5.6000000000000001E-2</v>
      </c>
      <c r="AA92">
        <v>0.13300000000000001</v>
      </c>
      <c r="AB92">
        <v>6.0999999999999999E-2</v>
      </c>
      <c r="AC92">
        <v>6.0999999999999999E-2</v>
      </c>
      <c r="AD92">
        <v>5.6000000000000001E-2</v>
      </c>
      <c r="AE92">
        <v>4.7E-2</v>
      </c>
      <c r="AF92">
        <v>5.6000000000000001E-2</v>
      </c>
      <c r="AG92">
        <v>4.7E-2</v>
      </c>
    </row>
    <row r="93" spans="1:33">
      <c r="A93">
        <v>290</v>
      </c>
      <c r="B93">
        <v>1.7310000000000001</v>
      </c>
      <c r="C93">
        <v>0.376</v>
      </c>
      <c r="D93">
        <v>0.54700000000000004</v>
      </c>
      <c r="E93">
        <v>0.379</v>
      </c>
      <c r="F93">
        <v>9.6000000000000002E-2</v>
      </c>
      <c r="G93">
        <v>9.7000000000000003E-2</v>
      </c>
      <c r="H93">
        <v>0.11</v>
      </c>
      <c r="I93">
        <v>0.217</v>
      </c>
      <c r="J93">
        <v>0.11</v>
      </c>
      <c r="K93">
        <v>0.115</v>
      </c>
      <c r="L93">
        <v>0.11</v>
      </c>
      <c r="M93">
        <v>9.7000000000000003E-2</v>
      </c>
      <c r="N93">
        <v>0.11</v>
      </c>
      <c r="O93">
        <v>9.7000000000000003E-2</v>
      </c>
      <c r="S93">
        <v>490</v>
      </c>
      <c r="T93">
        <v>0.129</v>
      </c>
      <c r="U93">
        <v>0.20100000000000001</v>
      </c>
      <c r="V93">
        <v>0.29899999999999999</v>
      </c>
      <c r="W93">
        <v>0.28699999999999998</v>
      </c>
      <c r="X93">
        <v>4.9000000000000002E-2</v>
      </c>
      <c r="Y93">
        <v>4.7E-2</v>
      </c>
      <c r="Z93">
        <v>5.6000000000000001E-2</v>
      </c>
      <c r="AA93">
        <v>0.13300000000000001</v>
      </c>
      <c r="AB93">
        <v>6.2E-2</v>
      </c>
      <c r="AC93">
        <v>6.0999999999999999E-2</v>
      </c>
      <c r="AD93">
        <v>5.6000000000000001E-2</v>
      </c>
      <c r="AE93">
        <v>4.7E-2</v>
      </c>
      <c r="AF93">
        <v>5.6000000000000001E-2</v>
      </c>
      <c r="AG93">
        <v>4.7E-2</v>
      </c>
    </row>
    <row r="94" spans="1:33">
      <c r="A94">
        <v>291</v>
      </c>
      <c r="B94">
        <v>1.7450000000000001</v>
      </c>
      <c r="C94">
        <v>0.371</v>
      </c>
      <c r="D94">
        <v>0.54100000000000004</v>
      </c>
      <c r="E94">
        <v>0.378</v>
      </c>
      <c r="F94">
        <v>9.5000000000000001E-2</v>
      </c>
      <c r="G94">
        <v>9.7000000000000003E-2</v>
      </c>
      <c r="H94">
        <v>0.109</v>
      </c>
      <c r="I94">
        <v>0.215</v>
      </c>
      <c r="J94">
        <v>0.11</v>
      </c>
      <c r="K94">
        <v>0.113</v>
      </c>
      <c r="L94">
        <v>0.109</v>
      </c>
      <c r="M94">
        <v>9.7000000000000003E-2</v>
      </c>
      <c r="N94">
        <v>0.109</v>
      </c>
      <c r="O94">
        <v>9.7000000000000003E-2</v>
      </c>
      <c r="S94">
        <v>491</v>
      </c>
      <c r="T94">
        <v>0.13</v>
      </c>
      <c r="U94">
        <v>0.20300000000000001</v>
      </c>
      <c r="V94">
        <v>0.30099999999999999</v>
      </c>
      <c r="W94">
        <v>0.28799999999999998</v>
      </c>
      <c r="X94">
        <v>4.9000000000000002E-2</v>
      </c>
      <c r="Y94">
        <v>4.7E-2</v>
      </c>
      <c r="Z94">
        <v>5.7000000000000002E-2</v>
      </c>
      <c r="AA94">
        <v>0.13400000000000001</v>
      </c>
      <c r="AB94">
        <v>6.2E-2</v>
      </c>
      <c r="AC94">
        <v>6.0999999999999999E-2</v>
      </c>
      <c r="AD94">
        <v>5.7000000000000002E-2</v>
      </c>
      <c r="AE94">
        <v>4.7E-2</v>
      </c>
      <c r="AF94">
        <v>5.7000000000000002E-2</v>
      </c>
      <c r="AG94">
        <v>4.7E-2</v>
      </c>
    </row>
    <row r="95" spans="1:33">
      <c r="A95">
        <v>292</v>
      </c>
      <c r="B95">
        <v>1.7450000000000001</v>
      </c>
      <c r="C95">
        <v>0.36599999999999999</v>
      </c>
      <c r="D95">
        <v>0.53400000000000003</v>
      </c>
      <c r="E95">
        <v>0.376</v>
      </c>
      <c r="F95">
        <v>9.4E-2</v>
      </c>
      <c r="G95">
        <v>9.6000000000000002E-2</v>
      </c>
      <c r="H95">
        <v>0.107</v>
      </c>
      <c r="I95">
        <v>0.21299999999999999</v>
      </c>
      <c r="J95">
        <v>0.108</v>
      </c>
      <c r="K95">
        <v>0.113</v>
      </c>
      <c r="L95">
        <v>0.107</v>
      </c>
      <c r="M95">
        <v>9.6000000000000002E-2</v>
      </c>
      <c r="N95">
        <v>0.107</v>
      </c>
      <c r="O95">
        <v>9.6000000000000002E-2</v>
      </c>
      <c r="S95">
        <v>492</v>
      </c>
      <c r="T95">
        <v>0.13</v>
      </c>
      <c r="U95">
        <v>0.20399999999999999</v>
      </c>
      <c r="V95">
        <v>0.30299999999999999</v>
      </c>
      <c r="W95">
        <v>0.28899999999999998</v>
      </c>
      <c r="X95">
        <v>0.05</v>
      </c>
      <c r="Y95">
        <v>4.7E-2</v>
      </c>
      <c r="Z95">
        <v>5.7000000000000002E-2</v>
      </c>
      <c r="AA95">
        <v>0.13500000000000001</v>
      </c>
      <c r="AB95">
        <v>6.2E-2</v>
      </c>
      <c r="AC95">
        <v>6.0999999999999999E-2</v>
      </c>
      <c r="AD95">
        <v>5.7000000000000002E-2</v>
      </c>
      <c r="AE95">
        <v>4.7E-2</v>
      </c>
      <c r="AF95">
        <v>5.7000000000000002E-2</v>
      </c>
      <c r="AG95">
        <v>4.7E-2</v>
      </c>
    </row>
    <row r="96" spans="1:33">
      <c r="A96">
        <v>293</v>
      </c>
      <c r="B96">
        <v>1.659</v>
      </c>
      <c r="C96">
        <v>0.36099999999999999</v>
      </c>
      <c r="D96">
        <v>0.53</v>
      </c>
      <c r="E96">
        <v>0.374</v>
      </c>
      <c r="F96">
        <v>9.2999999999999999E-2</v>
      </c>
      <c r="G96">
        <v>9.5000000000000001E-2</v>
      </c>
      <c r="H96">
        <v>0.106</v>
      </c>
      <c r="I96">
        <v>0.21099999999999999</v>
      </c>
      <c r="J96">
        <v>0.107</v>
      </c>
      <c r="K96">
        <v>0.112</v>
      </c>
      <c r="L96">
        <v>0.106</v>
      </c>
      <c r="M96">
        <v>9.5000000000000001E-2</v>
      </c>
      <c r="N96">
        <v>0.106</v>
      </c>
      <c r="O96">
        <v>9.5000000000000001E-2</v>
      </c>
      <c r="S96">
        <v>493</v>
      </c>
      <c r="T96">
        <v>0.13100000000000001</v>
      </c>
      <c r="U96">
        <v>0.20599999999999999</v>
      </c>
      <c r="V96">
        <v>0.30499999999999999</v>
      </c>
      <c r="W96">
        <v>0.28899999999999998</v>
      </c>
      <c r="X96">
        <v>0.05</v>
      </c>
      <c r="Y96">
        <v>4.7E-2</v>
      </c>
      <c r="Z96">
        <v>5.7000000000000002E-2</v>
      </c>
      <c r="AA96">
        <v>0.13500000000000001</v>
      </c>
      <c r="AB96">
        <v>6.2E-2</v>
      </c>
      <c r="AC96">
        <v>6.0999999999999999E-2</v>
      </c>
      <c r="AD96">
        <v>5.7000000000000002E-2</v>
      </c>
      <c r="AE96">
        <v>4.7E-2</v>
      </c>
      <c r="AF96">
        <v>5.7000000000000002E-2</v>
      </c>
      <c r="AG96">
        <v>4.7E-2</v>
      </c>
    </row>
    <row r="97" spans="1:33">
      <c r="A97">
        <v>294</v>
      </c>
      <c r="B97">
        <v>1.387</v>
      </c>
      <c r="C97">
        <v>0.35799999999999998</v>
      </c>
      <c r="D97">
        <v>0.52500000000000002</v>
      </c>
      <c r="E97">
        <v>0.373</v>
      </c>
      <c r="F97">
        <v>9.4E-2</v>
      </c>
      <c r="G97">
        <v>9.4E-2</v>
      </c>
      <c r="H97">
        <v>0.106</v>
      </c>
      <c r="I97">
        <v>0.21</v>
      </c>
      <c r="J97">
        <v>0.107</v>
      </c>
      <c r="K97">
        <v>0.111</v>
      </c>
      <c r="L97">
        <v>0.106</v>
      </c>
      <c r="M97">
        <v>9.4E-2</v>
      </c>
      <c r="N97">
        <v>0.106</v>
      </c>
      <c r="O97">
        <v>9.4E-2</v>
      </c>
      <c r="S97">
        <v>494</v>
      </c>
      <c r="T97">
        <v>0.13200000000000001</v>
      </c>
      <c r="U97">
        <v>0.20799999999999999</v>
      </c>
      <c r="V97">
        <v>0.307</v>
      </c>
      <c r="W97">
        <v>0.28999999999999998</v>
      </c>
      <c r="X97">
        <v>4.9000000000000002E-2</v>
      </c>
      <c r="Y97">
        <v>4.7E-2</v>
      </c>
      <c r="Z97">
        <v>5.7000000000000002E-2</v>
      </c>
      <c r="AA97">
        <v>0.13500000000000001</v>
      </c>
      <c r="AB97">
        <v>6.2E-2</v>
      </c>
      <c r="AC97">
        <v>6.0999999999999999E-2</v>
      </c>
      <c r="AD97">
        <v>5.7000000000000002E-2</v>
      </c>
      <c r="AE97">
        <v>4.7E-2</v>
      </c>
      <c r="AF97">
        <v>5.7000000000000002E-2</v>
      </c>
      <c r="AG97">
        <v>4.7E-2</v>
      </c>
    </row>
    <row r="98" spans="1:33">
      <c r="A98">
        <v>295</v>
      </c>
      <c r="B98">
        <v>1.1479999999999999</v>
      </c>
      <c r="C98">
        <v>0.35499999999999998</v>
      </c>
      <c r="D98">
        <v>0.52100000000000002</v>
      </c>
      <c r="E98">
        <v>0.371</v>
      </c>
      <c r="F98">
        <v>9.1999999999999998E-2</v>
      </c>
      <c r="G98">
        <v>9.2999999999999999E-2</v>
      </c>
      <c r="H98">
        <v>0.105</v>
      </c>
      <c r="I98">
        <v>0.21</v>
      </c>
      <c r="J98">
        <v>0.106</v>
      </c>
      <c r="K98">
        <v>0.11</v>
      </c>
      <c r="L98">
        <v>0.105</v>
      </c>
      <c r="M98">
        <v>9.2999999999999999E-2</v>
      </c>
      <c r="N98">
        <v>0.105</v>
      </c>
      <c r="O98">
        <v>9.2999999999999999E-2</v>
      </c>
      <c r="S98">
        <v>495</v>
      </c>
      <c r="T98">
        <v>0.13300000000000001</v>
      </c>
      <c r="U98">
        <v>0.20799999999999999</v>
      </c>
      <c r="V98">
        <v>0.309</v>
      </c>
      <c r="W98">
        <v>0.29099999999999998</v>
      </c>
      <c r="X98">
        <v>0.05</v>
      </c>
      <c r="Y98">
        <v>4.7E-2</v>
      </c>
      <c r="Z98">
        <v>5.7000000000000002E-2</v>
      </c>
      <c r="AA98">
        <v>0.13700000000000001</v>
      </c>
      <c r="AB98">
        <v>6.0999999999999999E-2</v>
      </c>
      <c r="AC98">
        <v>6.0999999999999999E-2</v>
      </c>
      <c r="AD98">
        <v>5.7000000000000002E-2</v>
      </c>
      <c r="AE98">
        <v>4.7E-2</v>
      </c>
      <c r="AF98">
        <v>5.7000000000000002E-2</v>
      </c>
      <c r="AG98">
        <v>4.7E-2</v>
      </c>
    </row>
    <row r="99" spans="1:33">
      <c r="A99">
        <v>296</v>
      </c>
      <c r="B99">
        <v>0.96199999999999997</v>
      </c>
      <c r="C99">
        <v>0.35199999999999998</v>
      </c>
      <c r="D99">
        <v>0.51600000000000001</v>
      </c>
      <c r="E99">
        <v>0.37</v>
      </c>
      <c r="F99">
        <v>9.0999999999999998E-2</v>
      </c>
      <c r="G99">
        <v>9.1999999999999998E-2</v>
      </c>
      <c r="H99">
        <v>0.104</v>
      </c>
      <c r="I99">
        <v>0.20799999999999999</v>
      </c>
      <c r="J99">
        <v>0.105</v>
      </c>
      <c r="K99">
        <v>0.108</v>
      </c>
      <c r="L99">
        <v>0.104</v>
      </c>
      <c r="M99">
        <v>9.1999999999999998E-2</v>
      </c>
      <c r="N99">
        <v>0.104</v>
      </c>
      <c r="O99">
        <v>9.1999999999999998E-2</v>
      </c>
      <c r="S99">
        <v>496</v>
      </c>
      <c r="T99">
        <v>0.13400000000000001</v>
      </c>
      <c r="U99">
        <v>0.21</v>
      </c>
      <c r="V99">
        <v>0.311</v>
      </c>
      <c r="W99">
        <v>0.29099999999999998</v>
      </c>
      <c r="X99">
        <v>0.05</v>
      </c>
      <c r="Y99">
        <v>4.7E-2</v>
      </c>
      <c r="Z99">
        <v>5.7000000000000002E-2</v>
      </c>
      <c r="AA99">
        <v>0.13700000000000001</v>
      </c>
      <c r="AB99">
        <v>6.2E-2</v>
      </c>
      <c r="AC99">
        <v>6.0999999999999999E-2</v>
      </c>
      <c r="AD99">
        <v>5.7000000000000002E-2</v>
      </c>
      <c r="AE99">
        <v>4.7E-2</v>
      </c>
      <c r="AF99">
        <v>5.7000000000000002E-2</v>
      </c>
      <c r="AG99">
        <v>4.7E-2</v>
      </c>
    </row>
    <row r="100" spans="1:33">
      <c r="A100">
        <v>297</v>
      </c>
      <c r="B100">
        <v>0.81200000000000006</v>
      </c>
      <c r="C100">
        <v>0.34799999999999998</v>
      </c>
      <c r="D100">
        <v>0.51200000000000001</v>
      </c>
      <c r="E100">
        <v>0.36799999999999999</v>
      </c>
      <c r="F100">
        <v>9.0999999999999998E-2</v>
      </c>
      <c r="G100">
        <v>9.0999999999999998E-2</v>
      </c>
      <c r="H100">
        <v>0.104</v>
      </c>
      <c r="I100">
        <v>0.20599999999999999</v>
      </c>
      <c r="J100">
        <v>0.104</v>
      </c>
      <c r="K100">
        <v>0.108</v>
      </c>
      <c r="L100">
        <v>0.104</v>
      </c>
      <c r="M100">
        <v>9.0999999999999998E-2</v>
      </c>
      <c r="N100">
        <v>0.104</v>
      </c>
      <c r="O100">
        <v>9.0999999999999998E-2</v>
      </c>
      <c r="S100">
        <v>497</v>
      </c>
      <c r="T100">
        <v>0.13500000000000001</v>
      </c>
      <c r="U100">
        <v>0.21099999999999999</v>
      </c>
      <c r="V100">
        <v>0.313</v>
      </c>
      <c r="W100">
        <v>0.29199999999999998</v>
      </c>
      <c r="X100">
        <v>4.9000000000000002E-2</v>
      </c>
      <c r="Y100">
        <v>4.5999999999999999E-2</v>
      </c>
      <c r="Z100">
        <v>5.6000000000000001E-2</v>
      </c>
      <c r="AA100">
        <v>0.13700000000000001</v>
      </c>
      <c r="AB100">
        <v>6.2E-2</v>
      </c>
      <c r="AC100">
        <v>0.06</v>
      </c>
      <c r="AD100">
        <v>5.6000000000000001E-2</v>
      </c>
      <c r="AE100">
        <v>4.5999999999999999E-2</v>
      </c>
      <c r="AF100">
        <v>5.6000000000000001E-2</v>
      </c>
      <c r="AG100">
        <v>4.5999999999999999E-2</v>
      </c>
    </row>
    <row r="101" spans="1:33">
      <c r="A101">
        <v>298</v>
      </c>
      <c r="B101">
        <v>0.70399999999999996</v>
      </c>
      <c r="C101">
        <v>0.34599999999999997</v>
      </c>
      <c r="D101">
        <v>0.50800000000000001</v>
      </c>
      <c r="E101">
        <v>0.36599999999999999</v>
      </c>
      <c r="F101">
        <v>0.09</v>
      </c>
      <c r="G101">
        <v>9.0999999999999998E-2</v>
      </c>
      <c r="H101">
        <v>0.10199999999999999</v>
      </c>
      <c r="I101">
        <v>0.20499999999999999</v>
      </c>
      <c r="J101">
        <v>0.10199999999999999</v>
      </c>
      <c r="K101">
        <v>0.108</v>
      </c>
      <c r="L101">
        <v>0.10199999999999999</v>
      </c>
      <c r="M101">
        <v>9.0999999999999998E-2</v>
      </c>
      <c r="N101">
        <v>0.10199999999999999</v>
      </c>
      <c r="O101">
        <v>9.0999999999999998E-2</v>
      </c>
      <c r="S101">
        <v>498</v>
      </c>
      <c r="T101">
        <v>0.13600000000000001</v>
      </c>
      <c r="U101">
        <v>0.21299999999999999</v>
      </c>
      <c r="V101">
        <v>0.315</v>
      </c>
      <c r="W101">
        <v>0.29299999999999998</v>
      </c>
      <c r="X101">
        <v>4.9000000000000002E-2</v>
      </c>
      <c r="Y101">
        <v>4.7E-2</v>
      </c>
      <c r="Z101">
        <v>5.7000000000000002E-2</v>
      </c>
      <c r="AA101">
        <v>0.13800000000000001</v>
      </c>
      <c r="AB101">
        <v>6.2E-2</v>
      </c>
      <c r="AC101">
        <v>0.06</v>
      </c>
      <c r="AD101">
        <v>5.7000000000000002E-2</v>
      </c>
      <c r="AE101">
        <v>4.7E-2</v>
      </c>
      <c r="AF101">
        <v>5.7000000000000002E-2</v>
      </c>
      <c r="AG101">
        <v>4.7E-2</v>
      </c>
    </row>
    <row r="102" spans="1:33">
      <c r="A102">
        <v>299</v>
      </c>
      <c r="B102">
        <v>0.626</v>
      </c>
      <c r="C102">
        <v>0.34200000000000003</v>
      </c>
      <c r="D102">
        <v>0.503</v>
      </c>
      <c r="E102">
        <v>0.36399999999999999</v>
      </c>
      <c r="F102">
        <v>8.8999999999999996E-2</v>
      </c>
      <c r="G102">
        <v>8.8999999999999996E-2</v>
      </c>
      <c r="H102">
        <v>0.10100000000000001</v>
      </c>
      <c r="I102">
        <v>0.20399999999999999</v>
      </c>
      <c r="J102">
        <v>0.10199999999999999</v>
      </c>
      <c r="K102">
        <v>0.107</v>
      </c>
      <c r="L102">
        <v>0.10100000000000001</v>
      </c>
      <c r="M102">
        <v>8.8999999999999996E-2</v>
      </c>
      <c r="N102">
        <v>0.10100000000000001</v>
      </c>
      <c r="O102">
        <v>8.8999999999999996E-2</v>
      </c>
      <c r="S102">
        <v>499</v>
      </c>
      <c r="T102">
        <v>0.13700000000000001</v>
      </c>
      <c r="U102">
        <v>0.214</v>
      </c>
      <c r="V102">
        <v>0.318</v>
      </c>
      <c r="W102">
        <v>0.29499999999999998</v>
      </c>
      <c r="X102">
        <v>0.05</v>
      </c>
      <c r="Y102">
        <v>4.7E-2</v>
      </c>
      <c r="Z102">
        <v>5.7000000000000002E-2</v>
      </c>
      <c r="AA102">
        <v>0.13900000000000001</v>
      </c>
      <c r="AB102">
        <v>6.0999999999999999E-2</v>
      </c>
      <c r="AC102">
        <v>6.0999999999999999E-2</v>
      </c>
      <c r="AD102">
        <v>5.7000000000000002E-2</v>
      </c>
      <c r="AE102">
        <v>4.7E-2</v>
      </c>
      <c r="AF102">
        <v>5.7000000000000002E-2</v>
      </c>
      <c r="AG102">
        <v>4.7E-2</v>
      </c>
    </row>
    <row r="103" spans="1:33">
      <c r="A103">
        <v>300</v>
      </c>
      <c r="B103">
        <v>0.57599999999999996</v>
      </c>
      <c r="C103">
        <v>0.34</v>
      </c>
      <c r="D103">
        <v>0.499</v>
      </c>
      <c r="E103">
        <v>0.36199999999999999</v>
      </c>
      <c r="F103">
        <v>8.7999999999999995E-2</v>
      </c>
      <c r="G103">
        <v>8.8999999999999996E-2</v>
      </c>
      <c r="H103">
        <v>0.1</v>
      </c>
      <c r="I103">
        <v>0.20200000000000001</v>
      </c>
      <c r="J103">
        <v>0.10299999999999999</v>
      </c>
      <c r="K103">
        <v>0.106</v>
      </c>
      <c r="L103">
        <v>0.1</v>
      </c>
      <c r="M103">
        <v>8.8999999999999996E-2</v>
      </c>
      <c r="N103">
        <v>0.1</v>
      </c>
      <c r="O103">
        <v>8.8999999999999996E-2</v>
      </c>
      <c r="S103">
        <v>500</v>
      </c>
      <c r="T103">
        <v>0.13700000000000001</v>
      </c>
      <c r="U103">
        <v>0.216</v>
      </c>
      <c r="V103">
        <v>0.31900000000000001</v>
      </c>
      <c r="W103">
        <v>0.29499999999999998</v>
      </c>
      <c r="X103">
        <v>0.05</v>
      </c>
      <c r="Y103">
        <v>4.7E-2</v>
      </c>
      <c r="Z103">
        <v>5.7000000000000002E-2</v>
      </c>
      <c r="AA103">
        <v>0.14000000000000001</v>
      </c>
      <c r="AB103">
        <v>6.0999999999999999E-2</v>
      </c>
      <c r="AC103">
        <v>6.0999999999999999E-2</v>
      </c>
      <c r="AD103">
        <v>5.7000000000000002E-2</v>
      </c>
      <c r="AE103">
        <v>4.7E-2</v>
      </c>
      <c r="AF103">
        <v>5.7000000000000002E-2</v>
      </c>
      <c r="AG103">
        <v>4.7E-2</v>
      </c>
    </row>
    <row r="104" spans="1:33">
      <c r="A104">
        <v>301</v>
      </c>
      <c r="B104">
        <v>0.53700000000000003</v>
      </c>
      <c r="C104">
        <v>0.33700000000000002</v>
      </c>
      <c r="D104">
        <v>0.49399999999999999</v>
      </c>
      <c r="E104">
        <v>0.36099999999999999</v>
      </c>
      <c r="F104">
        <v>8.6999999999999994E-2</v>
      </c>
      <c r="G104">
        <v>8.6999999999999994E-2</v>
      </c>
      <c r="H104">
        <v>9.9000000000000005E-2</v>
      </c>
      <c r="I104">
        <v>0.20100000000000001</v>
      </c>
      <c r="J104">
        <v>0.10199999999999999</v>
      </c>
      <c r="K104">
        <v>0.105</v>
      </c>
      <c r="L104">
        <v>9.9000000000000005E-2</v>
      </c>
      <c r="M104">
        <v>8.6999999999999994E-2</v>
      </c>
      <c r="N104">
        <v>9.9000000000000005E-2</v>
      </c>
      <c r="O104">
        <v>8.6999999999999994E-2</v>
      </c>
      <c r="S104">
        <v>501</v>
      </c>
      <c r="T104">
        <v>0.13700000000000001</v>
      </c>
      <c r="U104">
        <v>0.217</v>
      </c>
      <c r="V104">
        <v>0.32200000000000001</v>
      </c>
      <c r="W104">
        <v>0.29599999999999999</v>
      </c>
      <c r="X104">
        <v>4.9000000000000002E-2</v>
      </c>
      <c r="Y104">
        <v>4.5999999999999999E-2</v>
      </c>
      <c r="Z104">
        <v>5.7000000000000002E-2</v>
      </c>
      <c r="AA104">
        <v>0.14000000000000001</v>
      </c>
      <c r="AB104">
        <v>6.2E-2</v>
      </c>
      <c r="AC104">
        <v>6.0999999999999999E-2</v>
      </c>
      <c r="AD104">
        <v>5.7000000000000002E-2</v>
      </c>
      <c r="AE104">
        <v>4.5999999999999999E-2</v>
      </c>
      <c r="AF104">
        <v>5.7000000000000002E-2</v>
      </c>
      <c r="AG104">
        <v>4.5999999999999999E-2</v>
      </c>
    </row>
    <row r="105" spans="1:33">
      <c r="A105">
        <v>302</v>
      </c>
      <c r="B105">
        <v>0.50700000000000001</v>
      </c>
      <c r="C105">
        <v>0.33400000000000002</v>
      </c>
      <c r="D105">
        <v>0.49</v>
      </c>
      <c r="E105">
        <v>0.35899999999999999</v>
      </c>
      <c r="F105">
        <v>8.5999999999999993E-2</v>
      </c>
      <c r="G105">
        <v>8.6999999999999994E-2</v>
      </c>
      <c r="H105">
        <v>9.9000000000000005E-2</v>
      </c>
      <c r="I105">
        <v>0.2</v>
      </c>
      <c r="J105">
        <v>0.10199999999999999</v>
      </c>
      <c r="K105">
        <v>0.104</v>
      </c>
      <c r="L105">
        <v>9.9000000000000005E-2</v>
      </c>
      <c r="M105">
        <v>8.6999999999999994E-2</v>
      </c>
      <c r="N105">
        <v>9.9000000000000005E-2</v>
      </c>
      <c r="O105">
        <v>8.6999999999999994E-2</v>
      </c>
      <c r="S105">
        <v>502</v>
      </c>
      <c r="T105">
        <v>0.13800000000000001</v>
      </c>
      <c r="U105">
        <v>0.219</v>
      </c>
      <c r="V105">
        <v>0.32400000000000001</v>
      </c>
      <c r="W105">
        <v>0.29699999999999999</v>
      </c>
      <c r="X105">
        <v>4.9000000000000002E-2</v>
      </c>
      <c r="Y105">
        <v>4.7E-2</v>
      </c>
      <c r="Z105">
        <v>5.7000000000000002E-2</v>
      </c>
      <c r="AA105">
        <v>0.14000000000000001</v>
      </c>
      <c r="AB105">
        <v>6.2E-2</v>
      </c>
      <c r="AC105">
        <v>6.0999999999999999E-2</v>
      </c>
      <c r="AD105">
        <v>5.7000000000000002E-2</v>
      </c>
      <c r="AE105">
        <v>4.7E-2</v>
      </c>
      <c r="AF105">
        <v>5.7000000000000002E-2</v>
      </c>
      <c r="AG105">
        <v>4.7E-2</v>
      </c>
    </row>
    <row r="106" spans="1:33">
      <c r="A106">
        <v>303</v>
      </c>
      <c r="B106">
        <v>0.48099999999999998</v>
      </c>
      <c r="C106">
        <v>0.33100000000000002</v>
      </c>
      <c r="D106">
        <v>0.48599999999999999</v>
      </c>
      <c r="E106">
        <v>0.35699999999999998</v>
      </c>
      <c r="F106">
        <v>8.5000000000000006E-2</v>
      </c>
      <c r="G106">
        <v>8.6999999999999994E-2</v>
      </c>
      <c r="H106">
        <v>9.8000000000000004E-2</v>
      </c>
      <c r="I106">
        <v>0.19800000000000001</v>
      </c>
      <c r="J106">
        <v>0.10100000000000001</v>
      </c>
      <c r="K106">
        <v>0.104</v>
      </c>
      <c r="L106">
        <v>9.8000000000000004E-2</v>
      </c>
      <c r="M106">
        <v>8.6999999999999994E-2</v>
      </c>
      <c r="N106">
        <v>9.8000000000000004E-2</v>
      </c>
      <c r="O106">
        <v>8.6999999999999994E-2</v>
      </c>
      <c r="S106">
        <v>503</v>
      </c>
      <c r="T106">
        <v>0.13800000000000001</v>
      </c>
      <c r="U106">
        <v>0.22</v>
      </c>
      <c r="V106">
        <v>0.32600000000000001</v>
      </c>
      <c r="W106">
        <v>0.29799999999999999</v>
      </c>
      <c r="X106">
        <v>0.05</v>
      </c>
      <c r="Y106">
        <v>4.5999999999999999E-2</v>
      </c>
      <c r="Z106">
        <v>5.6000000000000001E-2</v>
      </c>
      <c r="AA106">
        <v>0.14099999999999999</v>
      </c>
      <c r="AB106">
        <v>6.2E-2</v>
      </c>
      <c r="AC106">
        <v>6.0999999999999999E-2</v>
      </c>
      <c r="AD106">
        <v>5.6000000000000001E-2</v>
      </c>
      <c r="AE106">
        <v>4.5999999999999999E-2</v>
      </c>
      <c r="AF106">
        <v>5.6000000000000001E-2</v>
      </c>
      <c r="AG106">
        <v>4.5999999999999999E-2</v>
      </c>
    </row>
    <row r="107" spans="1:33">
      <c r="A107">
        <v>304</v>
      </c>
      <c r="B107">
        <v>0.45900000000000002</v>
      </c>
      <c r="C107">
        <v>0.32800000000000001</v>
      </c>
      <c r="D107">
        <v>0.48299999999999998</v>
      </c>
      <c r="E107">
        <v>0.35499999999999998</v>
      </c>
      <c r="F107">
        <v>8.5000000000000006E-2</v>
      </c>
      <c r="G107">
        <v>8.5000000000000006E-2</v>
      </c>
      <c r="H107">
        <v>9.7000000000000003E-2</v>
      </c>
      <c r="I107">
        <v>0.19700000000000001</v>
      </c>
      <c r="J107">
        <v>9.9000000000000005E-2</v>
      </c>
      <c r="K107">
        <v>0.10199999999999999</v>
      </c>
      <c r="L107">
        <v>9.7000000000000003E-2</v>
      </c>
      <c r="M107">
        <v>8.5000000000000006E-2</v>
      </c>
      <c r="N107">
        <v>9.7000000000000003E-2</v>
      </c>
      <c r="O107">
        <v>8.5000000000000006E-2</v>
      </c>
      <c r="S107">
        <v>504</v>
      </c>
      <c r="T107">
        <v>0.13900000000000001</v>
      </c>
      <c r="U107">
        <v>0.221</v>
      </c>
      <c r="V107">
        <v>0.32800000000000001</v>
      </c>
      <c r="W107">
        <v>0.29899999999999999</v>
      </c>
      <c r="X107">
        <v>0.05</v>
      </c>
      <c r="Y107">
        <v>4.5999999999999999E-2</v>
      </c>
      <c r="Z107">
        <v>5.7000000000000002E-2</v>
      </c>
      <c r="AA107">
        <v>0.14199999999999999</v>
      </c>
      <c r="AB107">
        <v>6.2E-2</v>
      </c>
      <c r="AC107">
        <v>6.0999999999999999E-2</v>
      </c>
      <c r="AD107">
        <v>5.7000000000000002E-2</v>
      </c>
      <c r="AE107">
        <v>4.5999999999999999E-2</v>
      </c>
      <c r="AF107">
        <v>5.7000000000000002E-2</v>
      </c>
      <c r="AG107">
        <v>4.5999999999999999E-2</v>
      </c>
    </row>
    <row r="108" spans="1:33">
      <c r="A108">
        <v>305</v>
      </c>
      <c r="B108">
        <v>0.441</v>
      </c>
      <c r="C108">
        <v>0.32500000000000001</v>
      </c>
      <c r="D108">
        <v>0.47899999999999998</v>
      </c>
      <c r="E108">
        <v>0.35299999999999998</v>
      </c>
      <c r="F108">
        <v>8.5000000000000006E-2</v>
      </c>
      <c r="G108">
        <v>8.4000000000000005E-2</v>
      </c>
      <c r="H108">
        <v>9.6000000000000002E-2</v>
      </c>
      <c r="I108">
        <v>0.19600000000000001</v>
      </c>
      <c r="J108">
        <v>9.8000000000000004E-2</v>
      </c>
      <c r="K108">
        <v>0.10100000000000001</v>
      </c>
      <c r="L108">
        <v>9.6000000000000002E-2</v>
      </c>
      <c r="M108">
        <v>8.4000000000000005E-2</v>
      </c>
      <c r="N108">
        <v>9.6000000000000002E-2</v>
      </c>
      <c r="O108">
        <v>8.4000000000000005E-2</v>
      </c>
      <c r="S108">
        <v>505</v>
      </c>
      <c r="T108">
        <v>0.13900000000000001</v>
      </c>
      <c r="U108">
        <v>0.222</v>
      </c>
      <c r="V108">
        <v>0.33</v>
      </c>
      <c r="W108">
        <v>0.29899999999999999</v>
      </c>
      <c r="X108">
        <v>4.9000000000000002E-2</v>
      </c>
      <c r="Y108">
        <v>4.5999999999999999E-2</v>
      </c>
      <c r="Z108">
        <v>5.6000000000000001E-2</v>
      </c>
      <c r="AA108">
        <v>0.14199999999999999</v>
      </c>
      <c r="AB108">
        <v>6.2E-2</v>
      </c>
      <c r="AC108">
        <v>6.0999999999999999E-2</v>
      </c>
      <c r="AD108">
        <v>5.6000000000000001E-2</v>
      </c>
      <c r="AE108">
        <v>4.5999999999999999E-2</v>
      </c>
      <c r="AF108">
        <v>5.6000000000000001E-2</v>
      </c>
      <c r="AG108">
        <v>4.5999999999999999E-2</v>
      </c>
    </row>
    <row r="109" spans="1:33">
      <c r="A109">
        <v>306</v>
      </c>
      <c r="B109">
        <v>0.42499999999999999</v>
      </c>
      <c r="C109">
        <v>0.32200000000000001</v>
      </c>
      <c r="D109">
        <v>0.47399999999999998</v>
      </c>
      <c r="E109">
        <v>0.35</v>
      </c>
      <c r="F109">
        <v>8.4000000000000005E-2</v>
      </c>
      <c r="G109">
        <v>8.5000000000000006E-2</v>
      </c>
      <c r="H109">
        <v>9.6000000000000002E-2</v>
      </c>
      <c r="I109">
        <v>0.19600000000000001</v>
      </c>
      <c r="J109">
        <v>0.1</v>
      </c>
      <c r="K109">
        <v>0.10299999999999999</v>
      </c>
      <c r="L109">
        <v>9.6000000000000002E-2</v>
      </c>
      <c r="M109">
        <v>8.5000000000000006E-2</v>
      </c>
      <c r="N109">
        <v>9.6000000000000002E-2</v>
      </c>
      <c r="O109">
        <v>8.5000000000000006E-2</v>
      </c>
      <c r="S109">
        <v>506</v>
      </c>
      <c r="T109">
        <v>0.14000000000000001</v>
      </c>
      <c r="U109">
        <v>0.224</v>
      </c>
      <c r="V109">
        <v>0.33200000000000002</v>
      </c>
      <c r="W109">
        <v>0.30099999999999999</v>
      </c>
      <c r="X109">
        <v>4.9000000000000002E-2</v>
      </c>
      <c r="Y109">
        <v>4.5999999999999999E-2</v>
      </c>
      <c r="Z109">
        <v>5.6000000000000001E-2</v>
      </c>
      <c r="AA109">
        <v>0.14199999999999999</v>
      </c>
      <c r="AB109">
        <v>6.0999999999999999E-2</v>
      </c>
      <c r="AC109">
        <v>0.06</v>
      </c>
      <c r="AD109">
        <v>5.6000000000000001E-2</v>
      </c>
      <c r="AE109">
        <v>4.5999999999999999E-2</v>
      </c>
      <c r="AF109">
        <v>5.6000000000000001E-2</v>
      </c>
      <c r="AG109">
        <v>4.5999999999999999E-2</v>
      </c>
    </row>
    <row r="110" spans="1:33">
      <c r="A110">
        <v>307</v>
      </c>
      <c r="B110">
        <v>0.41099999999999998</v>
      </c>
      <c r="C110">
        <v>0.32</v>
      </c>
      <c r="D110">
        <v>0.47099999999999997</v>
      </c>
      <c r="E110">
        <v>0.34799999999999998</v>
      </c>
      <c r="F110">
        <v>8.3000000000000004E-2</v>
      </c>
      <c r="G110">
        <v>8.4000000000000005E-2</v>
      </c>
      <c r="H110">
        <v>9.5000000000000001E-2</v>
      </c>
      <c r="I110">
        <v>0.19400000000000001</v>
      </c>
      <c r="J110">
        <v>9.8000000000000004E-2</v>
      </c>
      <c r="K110">
        <v>0.1</v>
      </c>
      <c r="L110">
        <v>9.5000000000000001E-2</v>
      </c>
      <c r="M110">
        <v>8.4000000000000005E-2</v>
      </c>
      <c r="N110">
        <v>9.5000000000000001E-2</v>
      </c>
      <c r="O110">
        <v>8.4000000000000005E-2</v>
      </c>
      <c r="S110">
        <v>507</v>
      </c>
      <c r="T110">
        <v>0.14000000000000001</v>
      </c>
      <c r="U110">
        <v>0.22500000000000001</v>
      </c>
      <c r="V110">
        <v>0.33400000000000002</v>
      </c>
      <c r="W110">
        <v>0.30199999999999999</v>
      </c>
      <c r="X110">
        <v>4.9000000000000002E-2</v>
      </c>
      <c r="Y110">
        <v>4.5999999999999999E-2</v>
      </c>
      <c r="Z110">
        <v>5.6000000000000001E-2</v>
      </c>
      <c r="AA110">
        <v>0.14299999999999999</v>
      </c>
      <c r="AB110">
        <v>6.0999999999999999E-2</v>
      </c>
      <c r="AC110">
        <v>6.0999999999999999E-2</v>
      </c>
      <c r="AD110">
        <v>5.6000000000000001E-2</v>
      </c>
      <c r="AE110">
        <v>4.5999999999999999E-2</v>
      </c>
      <c r="AF110">
        <v>5.6000000000000001E-2</v>
      </c>
      <c r="AG110">
        <v>4.5999999999999999E-2</v>
      </c>
    </row>
    <row r="111" spans="1:33">
      <c r="A111">
        <v>308</v>
      </c>
      <c r="B111">
        <v>0.4</v>
      </c>
      <c r="C111">
        <v>0.318</v>
      </c>
      <c r="D111">
        <v>0.46700000000000003</v>
      </c>
      <c r="E111">
        <v>0.34699999999999998</v>
      </c>
      <c r="F111">
        <v>8.4000000000000005E-2</v>
      </c>
      <c r="G111">
        <v>8.4000000000000005E-2</v>
      </c>
      <c r="H111">
        <v>9.4E-2</v>
      </c>
      <c r="I111">
        <v>0.193</v>
      </c>
      <c r="J111">
        <v>9.8000000000000004E-2</v>
      </c>
      <c r="K111">
        <v>0.10199999999999999</v>
      </c>
      <c r="L111">
        <v>9.4E-2</v>
      </c>
      <c r="M111">
        <v>8.4000000000000005E-2</v>
      </c>
      <c r="N111">
        <v>9.4E-2</v>
      </c>
      <c r="O111">
        <v>8.4000000000000005E-2</v>
      </c>
      <c r="S111">
        <v>508</v>
      </c>
      <c r="T111">
        <v>0.14099999999999999</v>
      </c>
      <c r="U111">
        <v>0.22600000000000001</v>
      </c>
      <c r="V111">
        <v>0.33700000000000002</v>
      </c>
      <c r="W111">
        <v>0.30299999999999999</v>
      </c>
      <c r="X111">
        <v>0.05</v>
      </c>
      <c r="Y111">
        <v>4.7E-2</v>
      </c>
      <c r="Z111">
        <v>5.7000000000000002E-2</v>
      </c>
      <c r="AA111">
        <v>0.14399999999999999</v>
      </c>
      <c r="AB111">
        <v>6.2E-2</v>
      </c>
      <c r="AC111">
        <v>6.0999999999999999E-2</v>
      </c>
      <c r="AD111">
        <v>5.7000000000000002E-2</v>
      </c>
      <c r="AE111">
        <v>4.7E-2</v>
      </c>
      <c r="AF111">
        <v>5.7000000000000002E-2</v>
      </c>
      <c r="AG111">
        <v>4.7E-2</v>
      </c>
    </row>
    <row r="112" spans="1:33">
      <c r="A112">
        <v>309</v>
      </c>
      <c r="B112">
        <v>0.38900000000000001</v>
      </c>
      <c r="C112">
        <v>0.315</v>
      </c>
      <c r="D112">
        <v>0.46400000000000002</v>
      </c>
      <c r="E112">
        <v>0.34499999999999997</v>
      </c>
      <c r="F112">
        <v>8.3000000000000004E-2</v>
      </c>
      <c r="G112">
        <v>8.3000000000000004E-2</v>
      </c>
      <c r="H112">
        <v>9.4E-2</v>
      </c>
      <c r="I112">
        <v>0.192</v>
      </c>
      <c r="J112">
        <v>0.1</v>
      </c>
      <c r="K112">
        <v>9.9000000000000005E-2</v>
      </c>
      <c r="L112">
        <v>9.4E-2</v>
      </c>
      <c r="M112">
        <v>8.3000000000000004E-2</v>
      </c>
      <c r="N112">
        <v>9.4E-2</v>
      </c>
      <c r="O112">
        <v>8.3000000000000004E-2</v>
      </c>
      <c r="S112">
        <v>509</v>
      </c>
      <c r="T112">
        <v>0.14199999999999999</v>
      </c>
      <c r="U112">
        <v>0.22800000000000001</v>
      </c>
      <c r="V112">
        <v>0.33800000000000002</v>
      </c>
      <c r="W112">
        <v>0.30299999999999999</v>
      </c>
      <c r="X112">
        <v>4.9000000000000002E-2</v>
      </c>
      <c r="Y112">
        <v>4.5999999999999999E-2</v>
      </c>
      <c r="Z112">
        <v>5.6000000000000001E-2</v>
      </c>
      <c r="AA112">
        <v>0.14399999999999999</v>
      </c>
      <c r="AB112">
        <v>6.2E-2</v>
      </c>
      <c r="AC112">
        <v>6.0999999999999999E-2</v>
      </c>
      <c r="AD112">
        <v>5.6000000000000001E-2</v>
      </c>
      <c r="AE112">
        <v>4.5999999999999999E-2</v>
      </c>
      <c r="AF112">
        <v>5.6000000000000001E-2</v>
      </c>
      <c r="AG112">
        <v>4.5999999999999999E-2</v>
      </c>
    </row>
    <row r="113" spans="1:33">
      <c r="A113">
        <v>310</v>
      </c>
      <c r="B113">
        <v>0.379</v>
      </c>
      <c r="C113">
        <v>0.312</v>
      </c>
      <c r="D113">
        <v>0.45900000000000002</v>
      </c>
      <c r="E113">
        <v>0.34399999999999997</v>
      </c>
      <c r="F113">
        <v>8.2000000000000003E-2</v>
      </c>
      <c r="G113">
        <v>8.3000000000000004E-2</v>
      </c>
      <c r="H113">
        <v>9.2999999999999999E-2</v>
      </c>
      <c r="I113">
        <v>0.19</v>
      </c>
      <c r="J113">
        <v>9.6000000000000002E-2</v>
      </c>
      <c r="K113">
        <v>0.1</v>
      </c>
      <c r="L113">
        <v>9.2999999999999999E-2</v>
      </c>
      <c r="M113">
        <v>8.3000000000000004E-2</v>
      </c>
      <c r="N113">
        <v>9.2999999999999999E-2</v>
      </c>
      <c r="O113">
        <v>8.3000000000000004E-2</v>
      </c>
      <c r="S113">
        <v>510</v>
      </c>
      <c r="T113">
        <v>0.14199999999999999</v>
      </c>
      <c r="U113">
        <v>0.23</v>
      </c>
      <c r="V113">
        <v>0.34100000000000003</v>
      </c>
      <c r="W113">
        <v>0.30399999999999999</v>
      </c>
      <c r="X113">
        <v>4.9000000000000002E-2</v>
      </c>
      <c r="Y113">
        <v>4.5999999999999999E-2</v>
      </c>
      <c r="Z113">
        <v>5.7000000000000002E-2</v>
      </c>
      <c r="AA113">
        <v>0.14499999999999999</v>
      </c>
      <c r="AB113">
        <v>6.2E-2</v>
      </c>
      <c r="AC113">
        <v>6.0999999999999999E-2</v>
      </c>
      <c r="AD113">
        <v>5.7000000000000002E-2</v>
      </c>
      <c r="AE113">
        <v>4.5999999999999999E-2</v>
      </c>
      <c r="AF113">
        <v>5.7000000000000002E-2</v>
      </c>
      <c r="AG113">
        <v>4.5999999999999999E-2</v>
      </c>
    </row>
    <row r="114" spans="1:33">
      <c r="A114">
        <v>311</v>
      </c>
      <c r="B114">
        <v>0.371</v>
      </c>
      <c r="C114">
        <v>0.309</v>
      </c>
      <c r="D114">
        <v>0.45600000000000002</v>
      </c>
      <c r="E114">
        <v>0.34200000000000003</v>
      </c>
      <c r="F114">
        <v>8.2000000000000003E-2</v>
      </c>
      <c r="G114">
        <v>8.3000000000000004E-2</v>
      </c>
      <c r="H114">
        <v>9.2999999999999999E-2</v>
      </c>
      <c r="I114">
        <v>0.19</v>
      </c>
      <c r="J114">
        <v>9.9000000000000005E-2</v>
      </c>
      <c r="K114">
        <v>9.9000000000000005E-2</v>
      </c>
      <c r="L114">
        <v>9.2999999999999999E-2</v>
      </c>
      <c r="M114">
        <v>8.3000000000000004E-2</v>
      </c>
      <c r="N114">
        <v>9.2999999999999999E-2</v>
      </c>
      <c r="O114">
        <v>8.3000000000000004E-2</v>
      </c>
      <c r="S114">
        <v>511</v>
      </c>
      <c r="T114">
        <v>0.14399999999999999</v>
      </c>
      <c r="U114">
        <v>0.23100000000000001</v>
      </c>
      <c r="V114">
        <v>0.34300000000000003</v>
      </c>
      <c r="W114">
        <v>0.30499999999999999</v>
      </c>
      <c r="X114">
        <v>0.05</v>
      </c>
      <c r="Y114">
        <v>4.5999999999999999E-2</v>
      </c>
      <c r="Z114">
        <v>5.7000000000000002E-2</v>
      </c>
      <c r="AA114">
        <v>0.14599999999999999</v>
      </c>
      <c r="AB114">
        <v>6.2E-2</v>
      </c>
      <c r="AC114">
        <v>6.0999999999999999E-2</v>
      </c>
      <c r="AD114">
        <v>5.7000000000000002E-2</v>
      </c>
      <c r="AE114">
        <v>4.5999999999999999E-2</v>
      </c>
      <c r="AF114">
        <v>5.7000000000000002E-2</v>
      </c>
      <c r="AG114">
        <v>4.5999999999999999E-2</v>
      </c>
    </row>
    <row r="115" spans="1:33">
      <c r="A115">
        <v>312</v>
      </c>
      <c r="B115">
        <v>0.36299999999999999</v>
      </c>
      <c r="C115">
        <v>0.307</v>
      </c>
      <c r="D115">
        <v>0.45200000000000001</v>
      </c>
      <c r="E115">
        <v>0.34100000000000003</v>
      </c>
      <c r="F115">
        <v>8.2000000000000003E-2</v>
      </c>
      <c r="G115">
        <v>0.08</v>
      </c>
      <c r="H115">
        <v>9.1999999999999998E-2</v>
      </c>
      <c r="I115">
        <v>0.189</v>
      </c>
      <c r="J115">
        <v>9.7000000000000003E-2</v>
      </c>
      <c r="K115">
        <v>9.8000000000000004E-2</v>
      </c>
      <c r="L115">
        <v>9.1999999999999998E-2</v>
      </c>
      <c r="M115">
        <v>0.08</v>
      </c>
      <c r="N115">
        <v>9.1999999999999998E-2</v>
      </c>
      <c r="O115">
        <v>0.08</v>
      </c>
      <c r="S115">
        <v>512</v>
      </c>
      <c r="T115">
        <v>0.14499999999999999</v>
      </c>
      <c r="U115">
        <v>0.23200000000000001</v>
      </c>
      <c r="V115">
        <v>0.34499999999999997</v>
      </c>
      <c r="W115">
        <v>0.30499999999999999</v>
      </c>
      <c r="X115">
        <v>0.05</v>
      </c>
      <c r="Y115">
        <v>4.5999999999999999E-2</v>
      </c>
      <c r="Z115">
        <v>5.6000000000000001E-2</v>
      </c>
      <c r="AA115">
        <v>0.14599999999999999</v>
      </c>
      <c r="AB115">
        <v>6.2E-2</v>
      </c>
      <c r="AC115">
        <v>6.0999999999999999E-2</v>
      </c>
      <c r="AD115">
        <v>5.6000000000000001E-2</v>
      </c>
      <c r="AE115">
        <v>4.5999999999999999E-2</v>
      </c>
      <c r="AF115">
        <v>5.6000000000000001E-2</v>
      </c>
      <c r="AG115">
        <v>4.5999999999999999E-2</v>
      </c>
    </row>
    <row r="116" spans="1:33">
      <c r="A116">
        <v>313</v>
      </c>
      <c r="B116">
        <v>0.35599999999999998</v>
      </c>
      <c r="C116">
        <v>0.30499999999999999</v>
      </c>
      <c r="D116">
        <v>0.45</v>
      </c>
      <c r="E116">
        <v>0.34</v>
      </c>
      <c r="F116">
        <v>0.08</v>
      </c>
      <c r="G116">
        <v>0.08</v>
      </c>
      <c r="H116">
        <v>9.0999999999999998E-2</v>
      </c>
      <c r="I116">
        <v>0.187</v>
      </c>
      <c r="J116">
        <v>9.5000000000000001E-2</v>
      </c>
      <c r="K116">
        <v>9.6000000000000002E-2</v>
      </c>
      <c r="L116">
        <v>9.0999999999999998E-2</v>
      </c>
      <c r="M116">
        <v>0.08</v>
      </c>
      <c r="N116">
        <v>9.0999999999999998E-2</v>
      </c>
      <c r="O116">
        <v>0.08</v>
      </c>
      <c r="S116">
        <v>513</v>
      </c>
      <c r="T116">
        <v>0.14499999999999999</v>
      </c>
      <c r="U116">
        <v>0.23300000000000001</v>
      </c>
      <c r="V116">
        <v>0.34699999999999998</v>
      </c>
      <c r="W116">
        <v>0.30599999999999999</v>
      </c>
      <c r="X116">
        <v>0.05</v>
      </c>
      <c r="Y116">
        <v>4.5999999999999999E-2</v>
      </c>
      <c r="Z116">
        <v>5.7000000000000002E-2</v>
      </c>
      <c r="AA116">
        <v>0.14699999999999999</v>
      </c>
      <c r="AB116">
        <v>6.2E-2</v>
      </c>
      <c r="AC116">
        <v>6.0999999999999999E-2</v>
      </c>
      <c r="AD116">
        <v>5.7000000000000002E-2</v>
      </c>
      <c r="AE116">
        <v>4.5999999999999999E-2</v>
      </c>
      <c r="AF116">
        <v>5.7000000000000002E-2</v>
      </c>
      <c r="AG116">
        <v>4.5999999999999999E-2</v>
      </c>
    </row>
    <row r="117" spans="1:33">
      <c r="A117">
        <v>314</v>
      </c>
      <c r="B117">
        <v>0.35</v>
      </c>
      <c r="C117">
        <v>0.30299999999999999</v>
      </c>
      <c r="D117">
        <v>0.44600000000000001</v>
      </c>
      <c r="E117">
        <v>0.33800000000000002</v>
      </c>
      <c r="F117">
        <v>0.08</v>
      </c>
      <c r="G117">
        <v>7.9000000000000001E-2</v>
      </c>
      <c r="H117">
        <v>0.09</v>
      </c>
      <c r="I117">
        <v>0.187</v>
      </c>
      <c r="J117">
        <v>9.4E-2</v>
      </c>
      <c r="K117">
        <v>9.8000000000000004E-2</v>
      </c>
      <c r="L117">
        <v>0.09</v>
      </c>
      <c r="M117">
        <v>7.9000000000000001E-2</v>
      </c>
      <c r="N117">
        <v>0.09</v>
      </c>
      <c r="O117">
        <v>7.9000000000000001E-2</v>
      </c>
      <c r="S117">
        <v>514</v>
      </c>
      <c r="T117">
        <v>0.14599999999999999</v>
      </c>
      <c r="U117">
        <v>0.23499999999999999</v>
      </c>
      <c r="V117">
        <v>0.34899999999999998</v>
      </c>
      <c r="W117">
        <v>0.30599999999999999</v>
      </c>
      <c r="X117">
        <v>4.9000000000000002E-2</v>
      </c>
      <c r="Y117">
        <v>4.5999999999999999E-2</v>
      </c>
      <c r="Z117">
        <v>5.7000000000000002E-2</v>
      </c>
      <c r="AA117">
        <v>0.14699999999999999</v>
      </c>
      <c r="AB117">
        <v>6.2E-2</v>
      </c>
      <c r="AC117">
        <v>6.0999999999999999E-2</v>
      </c>
      <c r="AD117">
        <v>5.7000000000000002E-2</v>
      </c>
      <c r="AE117">
        <v>4.5999999999999999E-2</v>
      </c>
      <c r="AF117">
        <v>5.7000000000000002E-2</v>
      </c>
      <c r="AG117">
        <v>4.5999999999999999E-2</v>
      </c>
    </row>
    <row r="118" spans="1:33">
      <c r="A118">
        <v>315</v>
      </c>
      <c r="B118">
        <v>0.34399999999999997</v>
      </c>
      <c r="C118">
        <v>0.3</v>
      </c>
      <c r="D118">
        <v>0.443</v>
      </c>
      <c r="E118">
        <v>0.33500000000000002</v>
      </c>
      <c r="F118">
        <v>7.8E-2</v>
      </c>
      <c r="G118">
        <v>7.9000000000000001E-2</v>
      </c>
      <c r="H118">
        <v>0.09</v>
      </c>
      <c r="I118">
        <v>0.185</v>
      </c>
      <c r="J118">
        <v>9.4E-2</v>
      </c>
      <c r="K118">
        <v>9.5000000000000001E-2</v>
      </c>
      <c r="L118">
        <v>0.09</v>
      </c>
      <c r="M118">
        <v>7.9000000000000001E-2</v>
      </c>
      <c r="N118">
        <v>0.09</v>
      </c>
      <c r="O118">
        <v>7.9000000000000001E-2</v>
      </c>
      <c r="S118">
        <v>515</v>
      </c>
      <c r="T118">
        <v>0.14699999999999999</v>
      </c>
      <c r="U118">
        <v>0.23599999999999999</v>
      </c>
      <c r="V118">
        <v>0.35099999999999998</v>
      </c>
      <c r="W118">
        <v>0.30599999999999999</v>
      </c>
      <c r="X118">
        <v>0.05</v>
      </c>
      <c r="Y118">
        <v>4.5999999999999999E-2</v>
      </c>
      <c r="Z118">
        <v>5.6000000000000001E-2</v>
      </c>
      <c r="AA118">
        <v>0.14799999999999999</v>
      </c>
      <c r="AB118">
        <v>6.2E-2</v>
      </c>
      <c r="AC118">
        <v>6.0999999999999999E-2</v>
      </c>
      <c r="AD118">
        <v>5.6000000000000001E-2</v>
      </c>
      <c r="AE118">
        <v>4.5999999999999999E-2</v>
      </c>
      <c r="AF118">
        <v>5.6000000000000001E-2</v>
      </c>
      <c r="AG118">
        <v>4.5999999999999999E-2</v>
      </c>
    </row>
    <row r="119" spans="1:33">
      <c r="A119">
        <v>316</v>
      </c>
      <c r="B119">
        <v>0.33800000000000002</v>
      </c>
      <c r="C119">
        <v>0.29799999999999999</v>
      </c>
      <c r="D119">
        <v>0.44</v>
      </c>
      <c r="E119">
        <v>0.33500000000000002</v>
      </c>
      <c r="F119">
        <v>7.9000000000000001E-2</v>
      </c>
      <c r="G119">
        <v>7.8E-2</v>
      </c>
      <c r="H119">
        <v>8.8999999999999996E-2</v>
      </c>
      <c r="I119">
        <v>0.184</v>
      </c>
      <c r="J119">
        <v>9.4E-2</v>
      </c>
      <c r="K119">
        <v>9.5000000000000001E-2</v>
      </c>
      <c r="L119">
        <v>8.8999999999999996E-2</v>
      </c>
      <c r="M119">
        <v>7.8E-2</v>
      </c>
      <c r="N119">
        <v>8.8999999999999996E-2</v>
      </c>
      <c r="O119">
        <v>7.8E-2</v>
      </c>
      <c r="S119">
        <v>516</v>
      </c>
      <c r="T119">
        <v>0.14699999999999999</v>
      </c>
      <c r="U119">
        <v>0.23699999999999999</v>
      </c>
      <c r="V119">
        <v>0.35299999999999998</v>
      </c>
      <c r="W119">
        <v>0.30599999999999999</v>
      </c>
      <c r="X119">
        <v>0.05</v>
      </c>
      <c r="Y119">
        <v>4.5999999999999999E-2</v>
      </c>
      <c r="Z119">
        <v>5.7000000000000002E-2</v>
      </c>
      <c r="AA119">
        <v>0.14899999999999999</v>
      </c>
      <c r="AB119">
        <v>6.2E-2</v>
      </c>
      <c r="AC119">
        <v>6.0999999999999999E-2</v>
      </c>
      <c r="AD119">
        <v>5.7000000000000002E-2</v>
      </c>
      <c r="AE119">
        <v>4.5999999999999999E-2</v>
      </c>
      <c r="AF119">
        <v>5.7000000000000002E-2</v>
      </c>
      <c r="AG119">
        <v>4.5999999999999999E-2</v>
      </c>
    </row>
    <row r="120" spans="1:33">
      <c r="A120">
        <v>317</v>
      </c>
      <c r="B120">
        <v>0.33200000000000002</v>
      </c>
      <c r="C120">
        <v>0.29599999999999999</v>
      </c>
      <c r="D120">
        <v>0.437</v>
      </c>
      <c r="E120">
        <v>0.33300000000000002</v>
      </c>
      <c r="F120">
        <v>7.9000000000000001E-2</v>
      </c>
      <c r="G120">
        <v>7.8E-2</v>
      </c>
      <c r="H120">
        <v>8.7999999999999995E-2</v>
      </c>
      <c r="I120">
        <v>0.184</v>
      </c>
      <c r="J120">
        <v>9.5000000000000001E-2</v>
      </c>
      <c r="K120">
        <v>9.4E-2</v>
      </c>
      <c r="L120">
        <v>8.7999999999999995E-2</v>
      </c>
      <c r="M120">
        <v>7.8E-2</v>
      </c>
      <c r="N120">
        <v>8.7999999999999995E-2</v>
      </c>
      <c r="O120">
        <v>7.8E-2</v>
      </c>
      <c r="S120">
        <v>517</v>
      </c>
      <c r="T120">
        <v>0.14799999999999999</v>
      </c>
      <c r="U120">
        <v>0.23799999999999999</v>
      </c>
      <c r="V120">
        <v>0.35499999999999998</v>
      </c>
      <c r="W120">
        <v>0.307</v>
      </c>
      <c r="X120">
        <v>0.05</v>
      </c>
      <c r="Y120">
        <v>4.5999999999999999E-2</v>
      </c>
      <c r="Z120">
        <v>5.7000000000000002E-2</v>
      </c>
      <c r="AA120">
        <v>0.14899999999999999</v>
      </c>
      <c r="AB120">
        <v>6.3E-2</v>
      </c>
      <c r="AC120">
        <v>6.0999999999999999E-2</v>
      </c>
      <c r="AD120">
        <v>5.7000000000000002E-2</v>
      </c>
      <c r="AE120">
        <v>4.5999999999999999E-2</v>
      </c>
      <c r="AF120">
        <v>5.7000000000000002E-2</v>
      </c>
      <c r="AG120">
        <v>4.5999999999999999E-2</v>
      </c>
    </row>
    <row r="121" spans="1:33">
      <c r="A121">
        <v>318</v>
      </c>
      <c r="B121">
        <v>0.32800000000000001</v>
      </c>
      <c r="C121">
        <v>0.29499999999999998</v>
      </c>
      <c r="D121">
        <v>0.434</v>
      </c>
      <c r="E121">
        <v>0.33100000000000002</v>
      </c>
      <c r="F121">
        <v>7.8E-2</v>
      </c>
      <c r="G121">
        <v>7.8E-2</v>
      </c>
      <c r="H121">
        <v>8.8999999999999996E-2</v>
      </c>
      <c r="I121">
        <v>0.183</v>
      </c>
      <c r="J121">
        <v>9.2999999999999999E-2</v>
      </c>
      <c r="K121">
        <v>9.5000000000000001E-2</v>
      </c>
      <c r="L121">
        <v>8.8999999999999996E-2</v>
      </c>
      <c r="M121">
        <v>7.8E-2</v>
      </c>
      <c r="N121">
        <v>8.8999999999999996E-2</v>
      </c>
      <c r="O121">
        <v>7.8E-2</v>
      </c>
      <c r="S121">
        <v>518</v>
      </c>
      <c r="T121">
        <v>0.14899999999999999</v>
      </c>
      <c r="U121">
        <v>0.24</v>
      </c>
      <c r="V121">
        <v>0.35699999999999998</v>
      </c>
      <c r="W121">
        <v>0.307</v>
      </c>
      <c r="X121">
        <v>0.05</v>
      </c>
      <c r="Y121">
        <v>4.5999999999999999E-2</v>
      </c>
      <c r="Z121">
        <v>5.7000000000000002E-2</v>
      </c>
      <c r="AA121">
        <v>0.15</v>
      </c>
      <c r="AB121">
        <v>6.3E-2</v>
      </c>
      <c r="AC121">
        <v>6.0999999999999999E-2</v>
      </c>
      <c r="AD121">
        <v>5.7000000000000002E-2</v>
      </c>
      <c r="AE121">
        <v>4.5999999999999999E-2</v>
      </c>
      <c r="AF121">
        <v>5.7000000000000002E-2</v>
      </c>
      <c r="AG121">
        <v>4.5999999999999999E-2</v>
      </c>
    </row>
    <row r="122" spans="1:33">
      <c r="A122">
        <v>319</v>
      </c>
      <c r="B122">
        <v>0.317</v>
      </c>
      <c r="C122">
        <v>0.29299999999999998</v>
      </c>
      <c r="D122">
        <v>0.43099999999999999</v>
      </c>
      <c r="E122">
        <v>0.33</v>
      </c>
      <c r="F122">
        <v>7.6999999999999999E-2</v>
      </c>
      <c r="G122">
        <v>7.6999999999999999E-2</v>
      </c>
      <c r="H122">
        <v>8.6999999999999994E-2</v>
      </c>
      <c r="I122">
        <v>0.183</v>
      </c>
      <c r="J122">
        <v>9.2999999999999999E-2</v>
      </c>
      <c r="K122">
        <v>9.5000000000000001E-2</v>
      </c>
      <c r="L122">
        <v>8.6999999999999994E-2</v>
      </c>
      <c r="M122">
        <v>7.6999999999999999E-2</v>
      </c>
      <c r="N122">
        <v>8.6999999999999994E-2</v>
      </c>
      <c r="O122">
        <v>7.6999999999999999E-2</v>
      </c>
      <c r="S122">
        <v>519</v>
      </c>
      <c r="T122">
        <v>0.14899999999999999</v>
      </c>
      <c r="U122">
        <v>0.24099999999999999</v>
      </c>
      <c r="V122">
        <v>0.35799999999999998</v>
      </c>
      <c r="W122">
        <v>0.308</v>
      </c>
      <c r="X122">
        <v>0.05</v>
      </c>
      <c r="Y122">
        <v>4.5999999999999999E-2</v>
      </c>
      <c r="Z122">
        <v>5.7000000000000002E-2</v>
      </c>
      <c r="AA122">
        <v>0.15</v>
      </c>
      <c r="AB122">
        <v>6.2E-2</v>
      </c>
      <c r="AC122">
        <v>6.0999999999999999E-2</v>
      </c>
      <c r="AD122">
        <v>5.7000000000000002E-2</v>
      </c>
      <c r="AE122">
        <v>4.5999999999999999E-2</v>
      </c>
      <c r="AF122">
        <v>5.7000000000000002E-2</v>
      </c>
      <c r="AG122">
        <v>4.5999999999999999E-2</v>
      </c>
    </row>
    <row r="123" spans="1:33">
      <c r="A123">
        <v>320</v>
      </c>
      <c r="B123">
        <v>0.30399999999999999</v>
      </c>
      <c r="C123">
        <v>0.29099999999999998</v>
      </c>
      <c r="D123">
        <v>0.42799999999999999</v>
      </c>
      <c r="E123">
        <v>0.32800000000000001</v>
      </c>
      <c r="F123">
        <v>7.6999999999999999E-2</v>
      </c>
      <c r="G123">
        <v>7.6999999999999999E-2</v>
      </c>
      <c r="H123">
        <v>8.6999999999999994E-2</v>
      </c>
      <c r="I123">
        <v>0.18099999999999999</v>
      </c>
      <c r="J123">
        <v>9.4E-2</v>
      </c>
      <c r="K123">
        <v>9.2999999999999999E-2</v>
      </c>
      <c r="L123">
        <v>8.6999999999999994E-2</v>
      </c>
      <c r="M123">
        <v>7.6999999999999999E-2</v>
      </c>
      <c r="N123">
        <v>8.6999999999999994E-2</v>
      </c>
      <c r="O123">
        <v>7.6999999999999999E-2</v>
      </c>
      <c r="S123">
        <v>520</v>
      </c>
      <c r="T123">
        <v>0.15</v>
      </c>
      <c r="U123">
        <v>0.24199999999999999</v>
      </c>
      <c r="V123">
        <v>0.36</v>
      </c>
      <c r="W123">
        <v>0.308</v>
      </c>
      <c r="X123">
        <v>5.0999999999999997E-2</v>
      </c>
      <c r="Y123">
        <v>4.5999999999999999E-2</v>
      </c>
      <c r="Z123">
        <v>5.7000000000000002E-2</v>
      </c>
      <c r="AA123">
        <v>0.151</v>
      </c>
      <c r="AB123">
        <v>6.3E-2</v>
      </c>
      <c r="AC123">
        <v>6.0999999999999999E-2</v>
      </c>
      <c r="AD123">
        <v>5.7000000000000002E-2</v>
      </c>
      <c r="AE123">
        <v>4.5999999999999999E-2</v>
      </c>
      <c r="AF123">
        <v>5.7000000000000002E-2</v>
      </c>
      <c r="AG123">
        <v>4.5999999999999999E-2</v>
      </c>
    </row>
    <row r="124" spans="1:33">
      <c r="A124">
        <v>321</v>
      </c>
      <c r="B124">
        <v>0.29899999999999999</v>
      </c>
      <c r="C124">
        <v>0.28899999999999998</v>
      </c>
      <c r="D124">
        <v>0.42399999999999999</v>
      </c>
      <c r="E124">
        <v>0.32600000000000001</v>
      </c>
      <c r="F124">
        <v>7.5999999999999998E-2</v>
      </c>
      <c r="G124">
        <v>7.5999999999999998E-2</v>
      </c>
      <c r="H124">
        <v>8.5999999999999993E-2</v>
      </c>
      <c r="I124">
        <v>0.17899999999999999</v>
      </c>
      <c r="J124">
        <v>9.0999999999999998E-2</v>
      </c>
      <c r="K124">
        <v>9.2999999999999999E-2</v>
      </c>
      <c r="L124">
        <v>8.5999999999999993E-2</v>
      </c>
      <c r="M124">
        <v>7.5999999999999998E-2</v>
      </c>
      <c r="N124">
        <v>8.5999999999999993E-2</v>
      </c>
      <c r="O124">
        <v>7.5999999999999998E-2</v>
      </c>
      <c r="S124">
        <v>521</v>
      </c>
      <c r="T124">
        <v>0.151</v>
      </c>
      <c r="U124">
        <v>0.24299999999999999</v>
      </c>
      <c r="V124">
        <v>0.36099999999999999</v>
      </c>
      <c r="W124">
        <v>0.309</v>
      </c>
      <c r="X124">
        <v>0.05</v>
      </c>
      <c r="Y124">
        <v>4.7E-2</v>
      </c>
      <c r="Z124">
        <v>5.7000000000000002E-2</v>
      </c>
      <c r="AA124">
        <v>0.151</v>
      </c>
      <c r="AB124">
        <v>6.3E-2</v>
      </c>
      <c r="AC124">
        <v>6.0999999999999999E-2</v>
      </c>
      <c r="AD124">
        <v>5.7000000000000002E-2</v>
      </c>
      <c r="AE124">
        <v>4.7E-2</v>
      </c>
      <c r="AF124">
        <v>5.7000000000000002E-2</v>
      </c>
      <c r="AG124">
        <v>4.7E-2</v>
      </c>
    </row>
    <row r="125" spans="1:33">
      <c r="A125">
        <v>322</v>
      </c>
      <c r="B125">
        <v>0.29499999999999998</v>
      </c>
      <c r="C125">
        <v>0.28599999999999998</v>
      </c>
      <c r="D125">
        <v>0.42099999999999999</v>
      </c>
      <c r="E125">
        <v>0.32500000000000001</v>
      </c>
      <c r="F125">
        <v>7.4999999999999997E-2</v>
      </c>
      <c r="G125">
        <v>7.4999999999999997E-2</v>
      </c>
      <c r="H125">
        <v>8.5000000000000006E-2</v>
      </c>
      <c r="I125">
        <v>0.17799999999999999</v>
      </c>
      <c r="J125">
        <v>9.1999999999999998E-2</v>
      </c>
      <c r="K125">
        <v>9.2999999999999999E-2</v>
      </c>
      <c r="L125">
        <v>8.5000000000000006E-2</v>
      </c>
      <c r="M125">
        <v>7.4999999999999997E-2</v>
      </c>
      <c r="N125">
        <v>8.5000000000000006E-2</v>
      </c>
      <c r="O125">
        <v>7.4999999999999997E-2</v>
      </c>
      <c r="S125">
        <v>522</v>
      </c>
      <c r="T125">
        <v>0.151</v>
      </c>
      <c r="U125">
        <v>0.24399999999999999</v>
      </c>
      <c r="V125">
        <v>0.36299999999999999</v>
      </c>
      <c r="W125">
        <v>0.309</v>
      </c>
      <c r="X125">
        <v>5.0999999999999997E-2</v>
      </c>
      <c r="Y125">
        <v>4.5999999999999999E-2</v>
      </c>
      <c r="Z125">
        <v>5.7000000000000002E-2</v>
      </c>
      <c r="AA125">
        <v>0.152</v>
      </c>
      <c r="AB125">
        <v>6.3E-2</v>
      </c>
      <c r="AC125">
        <v>6.2E-2</v>
      </c>
      <c r="AD125">
        <v>5.7000000000000002E-2</v>
      </c>
      <c r="AE125">
        <v>4.5999999999999999E-2</v>
      </c>
      <c r="AF125">
        <v>5.7000000000000002E-2</v>
      </c>
      <c r="AG125">
        <v>4.5999999999999999E-2</v>
      </c>
    </row>
    <row r="126" spans="1:33">
      <c r="A126">
        <v>323</v>
      </c>
      <c r="B126">
        <v>0.29099999999999998</v>
      </c>
      <c r="C126">
        <v>0.28499999999999998</v>
      </c>
      <c r="D126">
        <v>0.42</v>
      </c>
      <c r="E126">
        <v>0.32400000000000001</v>
      </c>
      <c r="F126">
        <v>7.4999999999999997E-2</v>
      </c>
      <c r="G126">
        <v>7.5999999999999998E-2</v>
      </c>
      <c r="H126">
        <v>8.5000000000000006E-2</v>
      </c>
      <c r="I126">
        <v>0.17799999999999999</v>
      </c>
      <c r="J126">
        <v>9.1999999999999998E-2</v>
      </c>
      <c r="K126">
        <v>9.0999999999999998E-2</v>
      </c>
      <c r="L126">
        <v>8.5000000000000006E-2</v>
      </c>
      <c r="M126">
        <v>7.5999999999999998E-2</v>
      </c>
      <c r="N126">
        <v>8.5000000000000006E-2</v>
      </c>
      <c r="O126">
        <v>7.5999999999999998E-2</v>
      </c>
      <c r="S126">
        <v>523</v>
      </c>
      <c r="T126">
        <v>0.152</v>
      </c>
      <c r="U126">
        <v>0.24399999999999999</v>
      </c>
      <c r="V126">
        <v>0.36399999999999999</v>
      </c>
      <c r="W126">
        <v>0.309</v>
      </c>
      <c r="X126">
        <v>0.05</v>
      </c>
      <c r="Y126">
        <v>4.5999999999999999E-2</v>
      </c>
      <c r="Z126">
        <v>5.7000000000000002E-2</v>
      </c>
      <c r="AA126">
        <v>0.152</v>
      </c>
      <c r="AB126">
        <v>6.3E-2</v>
      </c>
      <c r="AC126">
        <v>6.2E-2</v>
      </c>
      <c r="AD126">
        <v>5.7000000000000002E-2</v>
      </c>
      <c r="AE126">
        <v>4.5999999999999999E-2</v>
      </c>
      <c r="AF126">
        <v>5.7000000000000002E-2</v>
      </c>
      <c r="AG126">
        <v>4.5999999999999999E-2</v>
      </c>
    </row>
    <row r="127" spans="1:33">
      <c r="A127">
        <v>324</v>
      </c>
      <c r="B127">
        <v>0.28699999999999998</v>
      </c>
      <c r="C127">
        <v>0.28399999999999997</v>
      </c>
      <c r="D127">
        <v>0.41699999999999998</v>
      </c>
      <c r="E127">
        <v>0.32200000000000001</v>
      </c>
      <c r="F127">
        <v>7.4999999999999997E-2</v>
      </c>
      <c r="G127">
        <v>7.4999999999999997E-2</v>
      </c>
      <c r="H127">
        <v>8.5000000000000006E-2</v>
      </c>
      <c r="I127">
        <v>0.17799999999999999</v>
      </c>
      <c r="J127">
        <v>9.0999999999999998E-2</v>
      </c>
      <c r="K127">
        <v>0.09</v>
      </c>
      <c r="L127">
        <v>8.5000000000000006E-2</v>
      </c>
      <c r="M127">
        <v>7.4999999999999997E-2</v>
      </c>
      <c r="N127">
        <v>8.5000000000000006E-2</v>
      </c>
      <c r="O127">
        <v>7.4999999999999997E-2</v>
      </c>
      <c r="S127">
        <v>524</v>
      </c>
      <c r="T127">
        <v>0.152</v>
      </c>
      <c r="U127">
        <v>0.245</v>
      </c>
      <c r="V127">
        <v>0.36499999999999999</v>
      </c>
      <c r="W127">
        <v>0.31</v>
      </c>
      <c r="X127">
        <v>5.0999999999999997E-2</v>
      </c>
      <c r="Y127">
        <v>4.5999999999999999E-2</v>
      </c>
      <c r="Z127">
        <v>5.7000000000000002E-2</v>
      </c>
      <c r="AA127">
        <v>0.153</v>
      </c>
      <c r="AB127">
        <v>6.3E-2</v>
      </c>
      <c r="AC127">
        <v>6.2E-2</v>
      </c>
      <c r="AD127">
        <v>5.7000000000000002E-2</v>
      </c>
      <c r="AE127">
        <v>4.5999999999999999E-2</v>
      </c>
      <c r="AF127">
        <v>5.7000000000000002E-2</v>
      </c>
      <c r="AG127">
        <v>4.5999999999999999E-2</v>
      </c>
    </row>
    <row r="128" spans="1:33">
      <c r="A128">
        <v>325</v>
      </c>
      <c r="B128">
        <v>0.28299999999999997</v>
      </c>
      <c r="C128">
        <v>0.28100000000000003</v>
      </c>
      <c r="D128">
        <v>0.41499999999999998</v>
      </c>
      <c r="E128">
        <v>0.32100000000000001</v>
      </c>
      <c r="F128">
        <v>7.4999999999999997E-2</v>
      </c>
      <c r="G128">
        <v>7.5999999999999998E-2</v>
      </c>
      <c r="H128">
        <v>8.5000000000000006E-2</v>
      </c>
      <c r="I128">
        <v>0.17699999999999999</v>
      </c>
      <c r="J128">
        <v>9.2999999999999999E-2</v>
      </c>
      <c r="K128">
        <v>9.1999999999999998E-2</v>
      </c>
      <c r="L128">
        <v>8.5000000000000006E-2</v>
      </c>
      <c r="M128">
        <v>7.5999999999999998E-2</v>
      </c>
      <c r="N128">
        <v>8.5000000000000006E-2</v>
      </c>
      <c r="O128">
        <v>7.5999999999999998E-2</v>
      </c>
      <c r="S128">
        <v>525</v>
      </c>
      <c r="T128">
        <v>0.153</v>
      </c>
      <c r="U128">
        <v>0.246</v>
      </c>
      <c r="V128">
        <v>0.36599999999999999</v>
      </c>
      <c r="W128">
        <v>0.31</v>
      </c>
      <c r="X128">
        <v>5.0999999999999997E-2</v>
      </c>
      <c r="Y128">
        <v>4.5999999999999999E-2</v>
      </c>
      <c r="Z128">
        <v>5.7000000000000002E-2</v>
      </c>
      <c r="AA128">
        <v>0.153</v>
      </c>
      <c r="AB128">
        <v>6.3E-2</v>
      </c>
      <c r="AC128">
        <v>6.2E-2</v>
      </c>
      <c r="AD128">
        <v>5.7000000000000002E-2</v>
      </c>
      <c r="AE128">
        <v>4.5999999999999999E-2</v>
      </c>
      <c r="AF128">
        <v>5.7000000000000002E-2</v>
      </c>
      <c r="AG128">
        <v>4.5999999999999999E-2</v>
      </c>
    </row>
    <row r="129" spans="1:33">
      <c r="A129">
        <v>326</v>
      </c>
      <c r="B129">
        <v>0.28000000000000003</v>
      </c>
      <c r="C129">
        <v>0.27900000000000003</v>
      </c>
      <c r="D129">
        <v>0.41199999999999998</v>
      </c>
      <c r="E129">
        <v>0.32</v>
      </c>
      <c r="F129">
        <v>7.3999999999999996E-2</v>
      </c>
      <c r="G129">
        <v>7.3999999999999996E-2</v>
      </c>
      <c r="H129">
        <v>8.5000000000000006E-2</v>
      </c>
      <c r="I129">
        <v>0.17599999999999999</v>
      </c>
      <c r="J129">
        <v>9.0999999999999998E-2</v>
      </c>
      <c r="K129">
        <v>8.7999999999999995E-2</v>
      </c>
      <c r="L129">
        <v>8.5000000000000006E-2</v>
      </c>
      <c r="M129">
        <v>7.3999999999999996E-2</v>
      </c>
      <c r="N129">
        <v>8.5000000000000006E-2</v>
      </c>
      <c r="O129">
        <v>7.3999999999999996E-2</v>
      </c>
      <c r="S129">
        <v>526</v>
      </c>
      <c r="T129">
        <v>0.153</v>
      </c>
      <c r="U129">
        <v>0.246</v>
      </c>
      <c r="V129">
        <v>0.36699999999999999</v>
      </c>
      <c r="W129">
        <v>0.31</v>
      </c>
      <c r="X129">
        <v>5.0999999999999997E-2</v>
      </c>
      <c r="Y129">
        <v>4.5999999999999999E-2</v>
      </c>
      <c r="Z129">
        <v>5.8000000000000003E-2</v>
      </c>
      <c r="AA129">
        <v>0.154</v>
      </c>
      <c r="AB129">
        <v>6.2E-2</v>
      </c>
      <c r="AC129">
        <v>6.2E-2</v>
      </c>
      <c r="AD129">
        <v>5.8000000000000003E-2</v>
      </c>
      <c r="AE129">
        <v>4.5999999999999999E-2</v>
      </c>
      <c r="AF129">
        <v>5.8000000000000003E-2</v>
      </c>
      <c r="AG129">
        <v>4.5999999999999999E-2</v>
      </c>
    </row>
    <row r="130" spans="1:33">
      <c r="A130">
        <v>327</v>
      </c>
      <c r="B130">
        <v>0.27500000000000002</v>
      </c>
      <c r="C130">
        <v>0.27800000000000002</v>
      </c>
      <c r="D130">
        <v>0.41</v>
      </c>
      <c r="E130">
        <v>0.318</v>
      </c>
      <c r="F130">
        <v>7.4999999999999997E-2</v>
      </c>
      <c r="G130">
        <v>7.2999999999999995E-2</v>
      </c>
      <c r="H130">
        <v>8.4000000000000005E-2</v>
      </c>
      <c r="I130">
        <v>0.17499999999999999</v>
      </c>
      <c r="J130">
        <v>0.09</v>
      </c>
      <c r="K130">
        <v>8.8999999999999996E-2</v>
      </c>
      <c r="L130">
        <v>8.4000000000000005E-2</v>
      </c>
      <c r="M130">
        <v>7.2999999999999995E-2</v>
      </c>
      <c r="N130">
        <v>8.4000000000000005E-2</v>
      </c>
      <c r="O130">
        <v>7.2999999999999995E-2</v>
      </c>
      <c r="S130">
        <v>527</v>
      </c>
      <c r="T130">
        <v>0.153</v>
      </c>
      <c r="U130">
        <v>0.247</v>
      </c>
      <c r="V130">
        <v>0.36799999999999999</v>
      </c>
      <c r="W130">
        <v>0.311</v>
      </c>
      <c r="X130">
        <v>5.0999999999999997E-2</v>
      </c>
      <c r="Y130">
        <v>4.5999999999999999E-2</v>
      </c>
      <c r="Z130">
        <v>5.7000000000000002E-2</v>
      </c>
      <c r="AA130">
        <v>0.154</v>
      </c>
      <c r="AB130">
        <v>6.3E-2</v>
      </c>
      <c r="AC130">
        <v>6.2E-2</v>
      </c>
      <c r="AD130">
        <v>5.7000000000000002E-2</v>
      </c>
      <c r="AE130">
        <v>4.5999999999999999E-2</v>
      </c>
      <c r="AF130">
        <v>5.7000000000000002E-2</v>
      </c>
      <c r="AG130">
        <v>4.5999999999999999E-2</v>
      </c>
    </row>
    <row r="131" spans="1:33">
      <c r="A131">
        <v>328</v>
      </c>
      <c r="B131">
        <v>0.27100000000000002</v>
      </c>
      <c r="C131">
        <v>0.27600000000000002</v>
      </c>
      <c r="D131">
        <v>0.40699999999999997</v>
      </c>
      <c r="E131">
        <v>0.31900000000000001</v>
      </c>
      <c r="F131">
        <v>7.1999999999999995E-2</v>
      </c>
      <c r="G131">
        <v>7.3999999999999996E-2</v>
      </c>
      <c r="H131">
        <v>8.4000000000000005E-2</v>
      </c>
      <c r="I131">
        <v>0.17399999999999999</v>
      </c>
      <c r="J131">
        <v>9.0999999999999998E-2</v>
      </c>
      <c r="K131">
        <v>0.09</v>
      </c>
      <c r="L131">
        <v>8.4000000000000005E-2</v>
      </c>
      <c r="M131">
        <v>7.3999999999999996E-2</v>
      </c>
      <c r="N131">
        <v>8.4000000000000005E-2</v>
      </c>
      <c r="O131">
        <v>7.3999999999999996E-2</v>
      </c>
      <c r="S131">
        <v>528</v>
      </c>
      <c r="T131">
        <v>0.153</v>
      </c>
      <c r="U131">
        <v>0.247</v>
      </c>
      <c r="V131">
        <v>0.36799999999999999</v>
      </c>
      <c r="W131">
        <v>0.311</v>
      </c>
      <c r="X131">
        <v>5.0999999999999997E-2</v>
      </c>
      <c r="Y131">
        <v>4.7E-2</v>
      </c>
      <c r="Z131">
        <v>5.7000000000000002E-2</v>
      </c>
      <c r="AA131">
        <v>0.154</v>
      </c>
      <c r="AB131">
        <v>6.3E-2</v>
      </c>
      <c r="AC131">
        <v>6.2E-2</v>
      </c>
      <c r="AD131">
        <v>5.7000000000000002E-2</v>
      </c>
      <c r="AE131">
        <v>4.7E-2</v>
      </c>
      <c r="AF131">
        <v>5.7000000000000002E-2</v>
      </c>
      <c r="AG131">
        <v>4.7E-2</v>
      </c>
    </row>
    <row r="132" spans="1:33">
      <c r="A132">
        <v>329</v>
      </c>
      <c r="B132">
        <v>0.26800000000000002</v>
      </c>
      <c r="C132">
        <v>0.27400000000000002</v>
      </c>
      <c r="D132">
        <v>0.40500000000000003</v>
      </c>
      <c r="E132">
        <v>0.317</v>
      </c>
      <c r="F132">
        <v>7.3999999999999996E-2</v>
      </c>
      <c r="G132">
        <v>7.1999999999999995E-2</v>
      </c>
      <c r="H132">
        <v>8.3000000000000004E-2</v>
      </c>
      <c r="I132">
        <v>0.17499999999999999</v>
      </c>
      <c r="J132">
        <v>0.09</v>
      </c>
      <c r="K132">
        <v>8.8999999999999996E-2</v>
      </c>
      <c r="L132">
        <v>8.3000000000000004E-2</v>
      </c>
      <c r="M132">
        <v>7.1999999999999995E-2</v>
      </c>
      <c r="N132">
        <v>8.3000000000000004E-2</v>
      </c>
      <c r="O132">
        <v>7.1999999999999995E-2</v>
      </c>
      <c r="S132">
        <v>529</v>
      </c>
      <c r="T132">
        <v>0.154</v>
      </c>
      <c r="U132">
        <v>0.248</v>
      </c>
      <c r="V132">
        <v>0.36899999999999999</v>
      </c>
      <c r="W132">
        <v>0.311</v>
      </c>
      <c r="X132">
        <v>5.0999999999999997E-2</v>
      </c>
      <c r="Y132">
        <v>4.7E-2</v>
      </c>
      <c r="Z132">
        <v>5.8000000000000003E-2</v>
      </c>
      <c r="AA132">
        <v>0.155</v>
      </c>
      <c r="AB132">
        <v>6.3E-2</v>
      </c>
      <c r="AC132">
        <v>6.3E-2</v>
      </c>
      <c r="AD132">
        <v>5.8000000000000003E-2</v>
      </c>
      <c r="AE132">
        <v>4.7E-2</v>
      </c>
      <c r="AF132">
        <v>5.8000000000000003E-2</v>
      </c>
      <c r="AG132">
        <v>4.7E-2</v>
      </c>
    </row>
    <row r="133" spans="1:33">
      <c r="A133">
        <v>330</v>
      </c>
      <c r="B133">
        <v>0.26500000000000001</v>
      </c>
      <c r="C133">
        <v>0.27200000000000002</v>
      </c>
      <c r="D133">
        <v>0.40300000000000002</v>
      </c>
      <c r="E133">
        <v>0.317</v>
      </c>
      <c r="F133">
        <v>7.1999999999999995E-2</v>
      </c>
      <c r="G133">
        <v>7.1999999999999995E-2</v>
      </c>
      <c r="H133">
        <v>8.3000000000000004E-2</v>
      </c>
      <c r="I133">
        <v>0.17399999999999999</v>
      </c>
      <c r="J133">
        <v>9.0999999999999998E-2</v>
      </c>
      <c r="K133">
        <v>8.7999999999999995E-2</v>
      </c>
      <c r="L133">
        <v>8.3000000000000004E-2</v>
      </c>
      <c r="M133">
        <v>7.1999999999999995E-2</v>
      </c>
      <c r="N133">
        <v>8.3000000000000004E-2</v>
      </c>
      <c r="O133">
        <v>7.1999999999999995E-2</v>
      </c>
      <c r="S133">
        <v>530</v>
      </c>
      <c r="T133">
        <v>0.153</v>
      </c>
      <c r="U133">
        <v>0.247</v>
      </c>
      <c r="V133">
        <v>0.36899999999999999</v>
      </c>
      <c r="W133">
        <v>0.311</v>
      </c>
      <c r="X133">
        <v>5.0999999999999997E-2</v>
      </c>
      <c r="Y133">
        <v>4.7E-2</v>
      </c>
      <c r="Z133">
        <v>5.7000000000000002E-2</v>
      </c>
      <c r="AA133">
        <v>0.155</v>
      </c>
      <c r="AB133">
        <v>6.3E-2</v>
      </c>
      <c r="AC133">
        <v>6.3E-2</v>
      </c>
      <c r="AD133">
        <v>5.7000000000000002E-2</v>
      </c>
      <c r="AE133">
        <v>4.7E-2</v>
      </c>
      <c r="AF133">
        <v>5.7000000000000002E-2</v>
      </c>
      <c r="AG133">
        <v>4.7E-2</v>
      </c>
    </row>
    <row r="134" spans="1:33">
      <c r="A134">
        <v>331</v>
      </c>
      <c r="B134">
        <v>0.26100000000000001</v>
      </c>
      <c r="C134">
        <v>0.27</v>
      </c>
      <c r="D134">
        <v>0.4</v>
      </c>
      <c r="E134">
        <v>0.315</v>
      </c>
      <c r="F134">
        <v>7.2999999999999995E-2</v>
      </c>
      <c r="G134">
        <v>7.1999999999999995E-2</v>
      </c>
      <c r="H134">
        <v>8.3000000000000004E-2</v>
      </c>
      <c r="I134">
        <v>0.17199999999999999</v>
      </c>
      <c r="J134">
        <v>9.0999999999999998E-2</v>
      </c>
      <c r="K134">
        <v>8.7999999999999995E-2</v>
      </c>
      <c r="L134">
        <v>8.3000000000000004E-2</v>
      </c>
      <c r="M134">
        <v>7.1999999999999995E-2</v>
      </c>
      <c r="N134">
        <v>8.3000000000000004E-2</v>
      </c>
      <c r="O134">
        <v>7.1999999999999995E-2</v>
      </c>
      <c r="S134">
        <v>531</v>
      </c>
      <c r="T134">
        <v>0.154</v>
      </c>
      <c r="U134">
        <v>0.247</v>
      </c>
      <c r="V134">
        <v>0.36899999999999999</v>
      </c>
      <c r="W134">
        <v>0.311</v>
      </c>
      <c r="X134">
        <v>5.0999999999999997E-2</v>
      </c>
      <c r="Y134">
        <v>4.5999999999999999E-2</v>
      </c>
      <c r="Z134">
        <v>5.7000000000000002E-2</v>
      </c>
      <c r="AA134">
        <v>0.155</v>
      </c>
      <c r="AB134">
        <v>6.3E-2</v>
      </c>
      <c r="AC134">
        <v>6.2E-2</v>
      </c>
      <c r="AD134">
        <v>5.7000000000000002E-2</v>
      </c>
      <c r="AE134">
        <v>4.5999999999999999E-2</v>
      </c>
      <c r="AF134">
        <v>5.7000000000000002E-2</v>
      </c>
      <c r="AG134">
        <v>4.5999999999999999E-2</v>
      </c>
    </row>
    <row r="135" spans="1:33">
      <c r="A135">
        <v>332</v>
      </c>
      <c r="B135">
        <v>0.25800000000000001</v>
      </c>
      <c r="C135">
        <v>0.26900000000000002</v>
      </c>
      <c r="D135">
        <v>0.39800000000000002</v>
      </c>
      <c r="E135">
        <v>0.314</v>
      </c>
      <c r="F135">
        <v>7.1999999999999995E-2</v>
      </c>
      <c r="G135">
        <v>7.0000000000000007E-2</v>
      </c>
      <c r="H135">
        <v>8.3000000000000004E-2</v>
      </c>
      <c r="I135">
        <v>0.17100000000000001</v>
      </c>
      <c r="J135">
        <v>8.8999999999999996E-2</v>
      </c>
      <c r="K135">
        <v>8.5999999999999993E-2</v>
      </c>
      <c r="L135">
        <v>8.3000000000000004E-2</v>
      </c>
      <c r="M135">
        <v>7.0000000000000007E-2</v>
      </c>
      <c r="N135">
        <v>8.3000000000000004E-2</v>
      </c>
      <c r="O135">
        <v>7.0000000000000007E-2</v>
      </c>
      <c r="S135">
        <v>532</v>
      </c>
      <c r="T135">
        <v>0.155</v>
      </c>
      <c r="U135">
        <v>0.247</v>
      </c>
      <c r="V135">
        <v>0.36899999999999999</v>
      </c>
      <c r="W135">
        <v>0.312</v>
      </c>
      <c r="X135">
        <v>5.0999999999999997E-2</v>
      </c>
      <c r="Y135">
        <v>4.5999999999999999E-2</v>
      </c>
      <c r="Z135">
        <v>5.7000000000000002E-2</v>
      </c>
      <c r="AA135">
        <v>0.155</v>
      </c>
      <c r="AB135">
        <v>6.3E-2</v>
      </c>
      <c r="AC135">
        <v>6.3E-2</v>
      </c>
      <c r="AD135">
        <v>5.7000000000000002E-2</v>
      </c>
      <c r="AE135">
        <v>4.5999999999999999E-2</v>
      </c>
      <c r="AF135">
        <v>5.7000000000000002E-2</v>
      </c>
      <c r="AG135">
        <v>4.5999999999999999E-2</v>
      </c>
    </row>
    <row r="136" spans="1:33">
      <c r="A136">
        <v>333</v>
      </c>
      <c r="B136">
        <v>0.255</v>
      </c>
      <c r="C136">
        <v>0.26700000000000002</v>
      </c>
      <c r="D136">
        <v>0.39600000000000002</v>
      </c>
      <c r="E136">
        <v>0.313</v>
      </c>
      <c r="F136">
        <v>7.0999999999999994E-2</v>
      </c>
      <c r="G136">
        <v>7.0999999999999994E-2</v>
      </c>
      <c r="H136">
        <v>8.2000000000000003E-2</v>
      </c>
      <c r="I136">
        <v>0.17100000000000001</v>
      </c>
      <c r="J136">
        <v>8.6999999999999994E-2</v>
      </c>
      <c r="K136">
        <v>8.6999999999999994E-2</v>
      </c>
      <c r="L136">
        <v>8.2000000000000003E-2</v>
      </c>
      <c r="M136">
        <v>7.0999999999999994E-2</v>
      </c>
      <c r="N136">
        <v>8.2000000000000003E-2</v>
      </c>
      <c r="O136">
        <v>7.0999999999999994E-2</v>
      </c>
      <c r="S136">
        <v>533</v>
      </c>
      <c r="T136">
        <v>0.155</v>
      </c>
      <c r="U136">
        <v>0.247</v>
      </c>
      <c r="V136">
        <v>0.36899999999999999</v>
      </c>
      <c r="W136">
        <v>0.312</v>
      </c>
      <c r="X136">
        <v>5.0999999999999997E-2</v>
      </c>
      <c r="Y136">
        <v>4.7E-2</v>
      </c>
      <c r="Z136">
        <v>5.8000000000000003E-2</v>
      </c>
      <c r="AA136">
        <v>0.156</v>
      </c>
      <c r="AB136">
        <v>6.3E-2</v>
      </c>
      <c r="AC136">
        <v>6.3E-2</v>
      </c>
      <c r="AD136">
        <v>5.8000000000000003E-2</v>
      </c>
      <c r="AE136">
        <v>4.7E-2</v>
      </c>
      <c r="AF136">
        <v>5.8000000000000003E-2</v>
      </c>
      <c r="AG136">
        <v>4.7E-2</v>
      </c>
    </row>
    <row r="137" spans="1:33">
      <c r="A137">
        <v>334</v>
      </c>
      <c r="B137">
        <v>0.252</v>
      </c>
      <c r="C137">
        <v>0.26700000000000002</v>
      </c>
      <c r="D137">
        <v>0.39400000000000002</v>
      </c>
      <c r="E137">
        <v>0.313</v>
      </c>
      <c r="F137">
        <v>7.0000000000000007E-2</v>
      </c>
      <c r="G137">
        <v>7.0999999999999994E-2</v>
      </c>
      <c r="H137">
        <v>8.2000000000000003E-2</v>
      </c>
      <c r="I137">
        <v>0.17</v>
      </c>
      <c r="J137">
        <v>8.8999999999999996E-2</v>
      </c>
      <c r="K137">
        <v>8.7999999999999995E-2</v>
      </c>
      <c r="L137">
        <v>8.2000000000000003E-2</v>
      </c>
      <c r="M137">
        <v>7.0999999999999994E-2</v>
      </c>
      <c r="N137">
        <v>8.2000000000000003E-2</v>
      </c>
      <c r="O137">
        <v>7.0999999999999994E-2</v>
      </c>
      <c r="S137">
        <v>534</v>
      </c>
      <c r="T137">
        <v>0.155</v>
      </c>
      <c r="U137">
        <v>0.248</v>
      </c>
      <c r="V137">
        <v>0.36899999999999999</v>
      </c>
      <c r="W137">
        <v>0.312</v>
      </c>
      <c r="X137">
        <v>5.0999999999999997E-2</v>
      </c>
      <c r="Y137">
        <v>4.5999999999999999E-2</v>
      </c>
      <c r="Z137">
        <v>5.8000000000000003E-2</v>
      </c>
      <c r="AA137">
        <v>0.156</v>
      </c>
      <c r="AB137">
        <v>6.4000000000000001E-2</v>
      </c>
      <c r="AC137">
        <v>6.3E-2</v>
      </c>
      <c r="AD137">
        <v>5.8000000000000003E-2</v>
      </c>
      <c r="AE137">
        <v>4.5999999999999999E-2</v>
      </c>
      <c r="AF137">
        <v>5.8000000000000003E-2</v>
      </c>
      <c r="AG137">
        <v>4.5999999999999999E-2</v>
      </c>
    </row>
    <row r="138" spans="1:33">
      <c r="A138">
        <v>335</v>
      </c>
      <c r="B138">
        <v>0.25</v>
      </c>
      <c r="C138">
        <v>0.26400000000000001</v>
      </c>
      <c r="D138">
        <v>0.39200000000000002</v>
      </c>
      <c r="E138">
        <v>0.311</v>
      </c>
      <c r="F138">
        <v>7.2999999999999995E-2</v>
      </c>
      <c r="G138">
        <v>7.0000000000000007E-2</v>
      </c>
      <c r="H138">
        <v>8.1000000000000003E-2</v>
      </c>
      <c r="I138">
        <v>0.17</v>
      </c>
      <c r="J138">
        <v>8.8999999999999996E-2</v>
      </c>
      <c r="K138">
        <v>8.7999999999999995E-2</v>
      </c>
      <c r="L138">
        <v>8.1000000000000003E-2</v>
      </c>
      <c r="M138">
        <v>7.0000000000000007E-2</v>
      </c>
      <c r="N138">
        <v>8.1000000000000003E-2</v>
      </c>
      <c r="O138">
        <v>7.0000000000000007E-2</v>
      </c>
      <c r="S138">
        <v>535</v>
      </c>
      <c r="T138">
        <v>0.154</v>
      </c>
      <c r="U138">
        <v>0.247</v>
      </c>
      <c r="V138">
        <v>0.36799999999999999</v>
      </c>
      <c r="W138">
        <v>0.312</v>
      </c>
      <c r="X138">
        <v>5.0999999999999997E-2</v>
      </c>
      <c r="Y138">
        <v>4.7E-2</v>
      </c>
      <c r="Z138">
        <v>5.8000000000000003E-2</v>
      </c>
      <c r="AA138">
        <v>0.156</v>
      </c>
      <c r="AB138">
        <v>6.3E-2</v>
      </c>
      <c r="AC138">
        <v>6.3E-2</v>
      </c>
      <c r="AD138">
        <v>5.8000000000000003E-2</v>
      </c>
      <c r="AE138">
        <v>4.7E-2</v>
      </c>
      <c r="AF138">
        <v>5.8000000000000003E-2</v>
      </c>
      <c r="AG138">
        <v>4.7E-2</v>
      </c>
    </row>
    <row r="139" spans="1:33">
      <c r="A139">
        <v>336</v>
      </c>
      <c r="B139">
        <v>0.245</v>
      </c>
      <c r="C139">
        <v>0.26200000000000001</v>
      </c>
      <c r="D139">
        <v>0.39</v>
      </c>
      <c r="E139">
        <v>0.31</v>
      </c>
      <c r="F139">
        <v>6.9000000000000006E-2</v>
      </c>
      <c r="G139">
        <v>7.1999999999999995E-2</v>
      </c>
      <c r="H139">
        <v>7.9000000000000001E-2</v>
      </c>
      <c r="I139">
        <v>0.16800000000000001</v>
      </c>
      <c r="J139">
        <v>8.8999999999999996E-2</v>
      </c>
      <c r="K139">
        <v>8.6999999999999994E-2</v>
      </c>
      <c r="L139">
        <v>7.9000000000000001E-2</v>
      </c>
      <c r="M139">
        <v>7.1999999999999995E-2</v>
      </c>
      <c r="N139">
        <v>7.9000000000000001E-2</v>
      </c>
      <c r="O139">
        <v>7.1999999999999995E-2</v>
      </c>
      <c r="S139">
        <v>536</v>
      </c>
      <c r="T139">
        <v>0.154</v>
      </c>
      <c r="U139">
        <v>0.247</v>
      </c>
      <c r="V139">
        <v>0.36699999999999999</v>
      </c>
      <c r="W139">
        <v>0.312</v>
      </c>
      <c r="X139">
        <v>5.1999999999999998E-2</v>
      </c>
      <c r="Y139">
        <v>4.7E-2</v>
      </c>
      <c r="Z139">
        <v>5.8000000000000003E-2</v>
      </c>
      <c r="AA139">
        <v>0.156</v>
      </c>
      <c r="AB139">
        <v>6.4000000000000001E-2</v>
      </c>
      <c r="AC139">
        <v>6.4000000000000001E-2</v>
      </c>
      <c r="AD139">
        <v>5.8000000000000003E-2</v>
      </c>
      <c r="AE139">
        <v>4.7E-2</v>
      </c>
      <c r="AF139">
        <v>5.8000000000000003E-2</v>
      </c>
      <c r="AG139">
        <v>4.7E-2</v>
      </c>
    </row>
    <row r="140" spans="1:33">
      <c r="A140">
        <v>337</v>
      </c>
      <c r="B140">
        <v>0.24299999999999999</v>
      </c>
      <c r="C140">
        <v>0.26100000000000001</v>
      </c>
      <c r="D140">
        <v>0.38800000000000001</v>
      </c>
      <c r="E140">
        <v>0.309</v>
      </c>
      <c r="F140">
        <v>6.9000000000000006E-2</v>
      </c>
      <c r="G140">
        <v>7.0999999999999994E-2</v>
      </c>
      <c r="H140">
        <v>0.08</v>
      </c>
      <c r="I140">
        <v>0.16800000000000001</v>
      </c>
      <c r="J140">
        <v>8.7999999999999995E-2</v>
      </c>
      <c r="K140">
        <v>8.5999999999999993E-2</v>
      </c>
      <c r="L140">
        <v>0.08</v>
      </c>
      <c r="M140">
        <v>7.0999999999999994E-2</v>
      </c>
      <c r="N140">
        <v>0.08</v>
      </c>
      <c r="O140">
        <v>7.0999999999999994E-2</v>
      </c>
      <c r="S140">
        <v>537</v>
      </c>
      <c r="T140">
        <v>0.154</v>
      </c>
      <c r="U140">
        <v>0.246</v>
      </c>
      <c r="V140">
        <v>0.36599999999999999</v>
      </c>
      <c r="W140">
        <v>0.312</v>
      </c>
      <c r="X140">
        <v>5.1999999999999998E-2</v>
      </c>
      <c r="Y140">
        <v>4.7E-2</v>
      </c>
      <c r="Z140">
        <v>5.8000000000000003E-2</v>
      </c>
      <c r="AA140">
        <v>0.156</v>
      </c>
      <c r="AB140">
        <v>6.3E-2</v>
      </c>
      <c r="AC140">
        <v>6.4000000000000001E-2</v>
      </c>
      <c r="AD140">
        <v>5.8000000000000003E-2</v>
      </c>
      <c r="AE140">
        <v>4.7E-2</v>
      </c>
      <c r="AF140">
        <v>5.8000000000000003E-2</v>
      </c>
      <c r="AG140">
        <v>4.7E-2</v>
      </c>
    </row>
    <row r="141" spans="1:33">
      <c r="A141">
        <v>338</v>
      </c>
      <c r="B141">
        <v>0.24099999999999999</v>
      </c>
      <c r="C141">
        <v>0.26100000000000001</v>
      </c>
      <c r="D141">
        <v>0.38600000000000001</v>
      </c>
      <c r="E141">
        <v>0.308</v>
      </c>
      <c r="F141">
        <v>7.1999999999999995E-2</v>
      </c>
      <c r="G141">
        <v>7.0999999999999994E-2</v>
      </c>
      <c r="H141">
        <v>0.08</v>
      </c>
      <c r="I141">
        <v>0.16700000000000001</v>
      </c>
      <c r="J141">
        <v>8.7999999999999995E-2</v>
      </c>
      <c r="K141">
        <v>8.5999999999999993E-2</v>
      </c>
      <c r="L141">
        <v>0.08</v>
      </c>
      <c r="M141">
        <v>7.0999999999999994E-2</v>
      </c>
      <c r="N141">
        <v>0.08</v>
      </c>
      <c r="O141">
        <v>7.0999999999999994E-2</v>
      </c>
      <c r="S141">
        <v>538</v>
      </c>
      <c r="T141">
        <v>0.154</v>
      </c>
      <c r="U141">
        <v>0.245</v>
      </c>
      <c r="V141">
        <v>0.36599999999999999</v>
      </c>
      <c r="W141">
        <v>0.312</v>
      </c>
      <c r="X141">
        <v>5.1999999999999998E-2</v>
      </c>
      <c r="Y141">
        <v>4.7E-2</v>
      </c>
      <c r="Z141">
        <v>5.8000000000000003E-2</v>
      </c>
      <c r="AA141">
        <v>0.156</v>
      </c>
      <c r="AB141">
        <v>6.3E-2</v>
      </c>
      <c r="AC141">
        <v>6.4000000000000001E-2</v>
      </c>
      <c r="AD141">
        <v>5.8000000000000003E-2</v>
      </c>
      <c r="AE141">
        <v>4.7E-2</v>
      </c>
      <c r="AF141">
        <v>5.8000000000000003E-2</v>
      </c>
      <c r="AG141">
        <v>4.7E-2</v>
      </c>
    </row>
    <row r="142" spans="1:33">
      <c r="A142">
        <v>339</v>
      </c>
      <c r="B142">
        <v>0.23799999999999999</v>
      </c>
      <c r="C142">
        <v>0.26</v>
      </c>
      <c r="D142">
        <v>0.38400000000000001</v>
      </c>
      <c r="E142">
        <v>0.308</v>
      </c>
      <c r="F142">
        <v>7.1999999999999995E-2</v>
      </c>
      <c r="G142">
        <v>7.0999999999999994E-2</v>
      </c>
      <c r="H142">
        <v>0.08</v>
      </c>
      <c r="I142">
        <v>0.16700000000000001</v>
      </c>
      <c r="J142">
        <v>8.7999999999999995E-2</v>
      </c>
      <c r="K142">
        <v>8.6999999999999994E-2</v>
      </c>
      <c r="L142">
        <v>0.08</v>
      </c>
      <c r="M142">
        <v>7.0999999999999994E-2</v>
      </c>
      <c r="N142">
        <v>0.08</v>
      </c>
      <c r="O142">
        <v>7.0999999999999994E-2</v>
      </c>
      <c r="S142">
        <v>539</v>
      </c>
      <c r="T142">
        <v>0.154</v>
      </c>
      <c r="U142">
        <v>0.245</v>
      </c>
      <c r="V142">
        <v>0.36499999999999999</v>
      </c>
      <c r="W142">
        <v>0.312</v>
      </c>
      <c r="X142">
        <v>5.1999999999999998E-2</v>
      </c>
      <c r="Y142">
        <v>4.7E-2</v>
      </c>
      <c r="Z142">
        <v>5.8000000000000003E-2</v>
      </c>
      <c r="AA142">
        <v>0.155</v>
      </c>
      <c r="AB142">
        <v>6.4000000000000001E-2</v>
      </c>
      <c r="AC142">
        <v>6.3E-2</v>
      </c>
      <c r="AD142">
        <v>5.8000000000000003E-2</v>
      </c>
      <c r="AE142">
        <v>4.7E-2</v>
      </c>
      <c r="AF142">
        <v>5.8000000000000003E-2</v>
      </c>
      <c r="AG142">
        <v>4.7E-2</v>
      </c>
    </row>
    <row r="143" spans="1:33">
      <c r="A143">
        <v>340</v>
      </c>
      <c r="B143">
        <v>0.23400000000000001</v>
      </c>
      <c r="C143">
        <v>0.25800000000000001</v>
      </c>
      <c r="D143">
        <v>0.38200000000000001</v>
      </c>
      <c r="E143">
        <v>0.307</v>
      </c>
      <c r="F143">
        <v>7.0000000000000007E-2</v>
      </c>
      <c r="G143">
        <v>7.0000000000000007E-2</v>
      </c>
      <c r="H143">
        <v>7.9000000000000001E-2</v>
      </c>
      <c r="I143">
        <v>0.16500000000000001</v>
      </c>
      <c r="J143">
        <v>8.7999999999999995E-2</v>
      </c>
      <c r="K143">
        <v>8.6999999999999994E-2</v>
      </c>
      <c r="L143">
        <v>7.9000000000000001E-2</v>
      </c>
      <c r="M143">
        <v>7.0000000000000007E-2</v>
      </c>
      <c r="N143">
        <v>7.9000000000000001E-2</v>
      </c>
      <c r="O143">
        <v>7.0000000000000007E-2</v>
      </c>
      <c r="S143">
        <v>540</v>
      </c>
      <c r="T143">
        <v>0.153</v>
      </c>
      <c r="U143">
        <v>0.24399999999999999</v>
      </c>
      <c r="V143">
        <v>0.36299999999999999</v>
      </c>
      <c r="W143">
        <v>0.312</v>
      </c>
      <c r="X143">
        <v>5.0999999999999997E-2</v>
      </c>
      <c r="Y143">
        <v>4.7E-2</v>
      </c>
      <c r="Z143">
        <v>5.8999999999999997E-2</v>
      </c>
      <c r="AA143">
        <v>0.156</v>
      </c>
      <c r="AB143">
        <v>6.4000000000000001E-2</v>
      </c>
      <c r="AC143">
        <v>6.3E-2</v>
      </c>
      <c r="AD143">
        <v>5.8999999999999997E-2</v>
      </c>
      <c r="AE143">
        <v>4.7E-2</v>
      </c>
      <c r="AF143">
        <v>5.8999999999999997E-2</v>
      </c>
      <c r="AG143">
        <v>4.7E-2</v>
      </c>
    </row>
    <row r="144" spans="1:33">
      <c r="A144">
        <v>341</v>
      </c>
      <c r="B144">
        <v>0.23100000000000001</v>
      </c>
      <c r="C144">
        <v>0.25600000000000001</v>
      </c>
      <c r="D144">
        <v>0.38100000000000001</v>
      </c>
      <c r="E144">
        <v>0.30499999999999999</v>
      </c>
      <c r="F144">
        <v>6.9000000000000006E-2</v>
      </c>
      <c r="G144">
        <v>7.0000000000000007E-2</v>
      </c>
      <c r="H144">
        <v>7.8E-2</v>
      </c>
      <c r="I144">
        <v>0.16500000000000001</v>
      </c>
      <c r="J144">
        <v>8.7999999999999995E-2</v>
      </c>
      <c r="K144">
        <v>8.6999999999999994E-2</v>
      </c>
      <c r="L144">
        <v>7.8E-2</v>
      </c>
      <c r="M144">
        <v>7.0000000000000007E-2</v>
      </c>
      <c r="N144">
        <v>7.8E-2</v>
      </c>
      <c r="O144">
        <v>7.0000000000000007E-2</v>
      </c>
      <c r="S144">
        <v>541</v>
      </c>
      <c r="T144">
        <v>0.153</v>
      </c>
      <c r="U144">
        <v>0.24199999999999999</v>
      </c>
      <c r="V144">
        <v>0.36099999999999999</v>
      </c>
      <c r="W144">
        <v>0.311</v>
      </c>
      <c r="X144">
        <v>5.1999999999999998E-2</v>
      </c>
      <c r="Y144">
        <v>4.7E-2</v>
      </c>
      <c r="Z144">
        <v>5.8000000000000003E-2</v>
      </c>
      <c r="AA144">
        <v>0.155</v>
      </c>
      <c r="AB144">
        <v>6.3E-2</v>
      </c>
      <c r="AC144">
        <v>6.3E-2</v>
      </c>
      <c r="AD144">
        <v>5.8000000000000003E-2</v>
      </c>
      <c r="AE144">
        <v>4.7E-2</v>
      </c>
      <c r="AF144">
        <v>5.8000000000000003E-2</v>
      </c>
      <c r="AG144">
        <v>4.7E-2</v>
      </c>
    </row>
    <row r="145" spans="1:33">
      <c r="A145">
        <v>342</v>
      </c>
      <c r="B145">
        <v>0.22900000000000001</v>
      </c>
      <c r="C145">
        <v>0.255</v>
      </c>
      <c r="D145">
        <v>0.379</v>
      </c>
      <c r="E145">
        <v>0.30499999999999999</v>
      </c>
      <c r="F145">
        <v>6.9000000000000006E-2</v>
      </c>
      <c r="G145">
        <v>7.0000000000000007E-2</v>
      </c>
      <c r="H145">
        <v>7.8E-2</v>
      </c>
      <c r="I145">
        <v>0.16500000000000001</v>
      </c>
      <c r="J145">
        <v>8.8999999999999996E-2</v>
      </c>
      <c r="K145">
        <v>8.6999999999999994E-2</v>
      </c>
      <c r="L145">
        <v>7.8E-2</v>
      </c>
      <c r="M145">
        <v>7.0000000000000007E-2</v>
      </c>
      <c r="N145">
        <v>7.8E-2</v>
      </c>
      <c r="O145">
        <v>7.0000000000000007E-2</v>
      </c>
      <c r="S145">
        <v>542</v>
      </c>
      <c r="T145">
        <v>0.152</v>
      </c>
      <c r="U145">
        <v>0.24099999999999999</v>
      </c>
      <c r="V145">
        <v>0.36</v>
      </c>
      <c r="W145">
        <v>0.311</v>
      </c>
      <c r="X145">
        <v>5.0999999999999997E-2</v>
      </c>
      <c r="Y145">
        <v>4.7E-2</v>
      </c>
      <c r="Z145">
        <v>5.8000000000000003E-2</v>
      </c>
      <c r="AA145">
        <v>0.155</v>
      </c>
      <c r="AB145">
        <v>6.3E-2</v>
      </c>
      <c r="AC145">
        <v>6.3E-2</v>
      </c>
      <c r="AD145">
        <v>5.8000000000000003E-2</v>
      </c>
      <c r="AE145">
        <v>4.7E-2</v>
      </c>
      <c r="AF145">
        <v>5.8000000000000003E-2</v>
      </c>
      <c r="AG145">
        <v>4.7E-2</v>
      </c>
    </row>
    <row r="146" spans="1:33">
      <c r="A146">
        <v>343</v>
      </c>
      <c r="B146">
        <v>0.22600000000000001</v>
      </c>
      <c r="C146">
        <v>0.254</v>
      </c>
      <c r="D146">
        <v>0.377</v>
      </c>
      <c r="E146">
        <v>0.30399999999999999</v>
      </c>
      <c r="F146">
        <v>7.0999999999999994E-2</v>
      </c>
      <c r="G146">
        <v>6.9000000000000006E-2</v>
      </c>
      <c r="H146">
        <v>7.6999999999999999E-2</v>
      </c>
      <c r="I146">
        <v>0.16500000000000001</v>
      </c>
      <c r="J146">
        <v>8.5000000000000006E-2</v>
      </c>
      <c r="K146">
        <v>8.6999999999999994E-2</v>
      </c>
      <c r="L146">
        <v>7.6999999999999999E-2</v>
      </c>
      <c r="M146">
        <v>6.9000000000000006E-2</v>
      </c>
      <c r="N146">
        <v>7.6999999999999999E-2</v>
      </c>
      <c r="O146">
        <v>6.9000000000000006E-2</v>
      </c>
      <c r="S146">
        <v>543</v>
      </c>
      <c r="T146">
        <v>0.151</v>
      </c>
      <c r="U146">
        <v>0.24</v>
      </c>
      <c r="V146">
        <v>0.35799999999999998</v>
      </c>
      <c r="W146">
        <v>0.31</v>
      </c>
      <c r="X146">
        <v>5.0999999999999997E-2</v>
      </c>
      <c r="Y146">
        <v>4.7E-2</v>
      </c>
      <c r="Z146">
        <v>5.8000000000000003E-2</v>
      </c>
      <c r="AA146">
        <v>0.154</v>
      </c>
      <c r="AB146">
        <v>6.3E-2</v>
      </c>
      <c r="AC146">
        <v>6.3E-2</v>
      </c>
      <c r="AD146">
        <v>5.8000000000000003E-2</v>
      </c>
      <c r="AE146">
        <v>4.7E-2</v>
      </c>
      <c r="AF146">
        <v>5.8000000000000003E-2</v>
      </c>
      <c r="AG146">
        <v>4.7E-2</v>
      </c>
    </row>
    <row r="147" spans="1:33">
      <c r="A147">
        <v>344</v>
      </c>
      <c r="B147">
        <v>0.224</v>
      </c>
      <c r="C147">
        <v>0.251</v>
      </c>
      <c r="D147">
        <v>0.373</v>
      </c>
      <c r="E147">
        <v>0.30299999999999999</v>
      </c>
      <c r="F147">
        <v>6.8000000000000005E-2</v>
      </c>
      <c r="G147">
        <v>6.9000000000000006E-2</v>
      </c>
      <c r="H147">
        <v>7.6999999999999999E-2</v>
      </c>
      <c r="I147">
        <v>0.16400000000000001</v>
      </c>
      <c r="J147">
        <v>8.5000000000000006E-2</v>
      </c>
      <c r="K147">
        <v>8.7999999999999995E-2</v>
      </c>
      <c r="L147">
        <v>7.6999999999999999E-2</v>
      </c>
      <c r="M147">
        <v>6.9000000000000006E-2</v>
      </c>
      <c r="N147">
        <v>7.6999999999999999E-2</v>
      </c>
      <c r="O147">
        <v>6.9000000000000006E-2</v>
      </c>
      <c r="S147">
        <v>544</v>
      </c>
      <c r="T147">
        <v>0.151</v>
      </c>
      <c r="U147">
        <v>0.23899999999999999</v>
      </c>
      <c r="V147">
        <v>0.35599999999999998</v>
      </c>
      <c r="W147">
        <v>0.309</v>
      </c>
      <c r="X147">
        <v>5.1999999999999998E-2</v>
      </c>
      <c r="Y147">
        <v>4.5999999999999999E-2</v>
      </c>
      <c r="Z147">
        <v>5.8000000000000003E-2</v>
      </c>
      <c r="AA147">
        <v>0.154</v>
      </c>
      <c r="AB147">
        <v>6.3E-2</v>
      </c>
      <c r="AC147">
        <v>6.3E-2</v>
      </c>
      <c r="AD147">
        <v>5.8000000000000003E-2</v>
      </c>
      <c r="AE147">
        <v>4.5999999999999999E-2</v>
      </c>
      <c r="AF147">
        <v>5.8000000000000003E-2</v>
      </c>
      <c r="AG147">
        <v>4.5999999999999999E-2</v>
      </c>
    </row>
    <row r="148" spans="1:33">
      <c r="A148">
        <v>345</v>
      </c>
      <c r="B148">
        <v>0.221</v>
      </c>
      <c r="C148">
        <v>0.251</v>
      </c>
      <c r="D148">
        <v>0.373</v>
      </c>
      <c r="E148">
        <v>0.30299999999999999</v>
      </c>
      <c r="F148">
        <v>6.8000000000000005E-2</v>
      </c>
      <c r="G148">
        <v>6.9000000000000006E-2</v>
      </c>
      <c r="H148">
        <v>7.6999999999999999E-2</v>
      </c>
      <c r="I148">
        <v>0.16300000000000001</v>
      </c>
      <c r="J148">
        <v>8.3000000000000004E-2</v>
      </c>
      <c r="K148">
        <v>8.5999999999999993E-2</v>
      </c>
      <c r="L148">
        <v>7.6999999999999999E-2</v>
      </c>
      <c r="M148">
        <v>6.9000000000000006E-2</v>
      </c>
      <c r="N148">
        <v>7.6999999999999999E-2</v>
      </c>
      <c r="O148">
        <v>6.9000000000000006E-2</v>
      </c>
      <c r="S148">
        <v>545</v>
      </c>
      <c r="T148">
        <v>0.15</v>
      </c>
      <c r="U148">
        <v>0.23699999999999999</v>
      </c>
      <c r="V148">
        <v>0.35299999999999998</v>
      </c>
      <c r="W148">
        <v>0.308</v>
      </c>
      <c r="X148">
        <v>5.0999999999999997E-2</v>
      </c>
      <c r="Y148">
        <v>4.7E-2</v>
      </c>
      <c r="Z148">
        <v>5.8000000000000003E-2</v>
      </c>
      <c r="AA148">
        <v>0.154</v>
      </c>
      <c r="AB148">
        <v>6.3E-2</v>
      </c>
      <c r="AC148">
        <v>6.3E-2</v>
      </c>
      <c r="AD148">
        <v>5.8000000000000003E-2</v>
      </c>
      <c r="AE148">
        <v>4.7E-2</v>
      </c>
      <c r="AF148">
        <v>5.8000000000000003E-2</v>
      </c>
      <c r="AG148">
        <v>4.7E-2</v>
      </c>
    </row>
    <row r="149" spans="1:33">
      <c r="A149">
        <v>346</v>
      </c>
      <c r="B149">
        <v>0.218</v>
      </c>
      <c r="C149">
        <v>0.25</v>
      </c>
      <c r="D149">
        <v>0.372</v>
      </c>
      <c r="E149">
        <v>0.30299999999999999</v>
      </c>
      <c r="F149">
        <v>7.0000000000000007E-2</v>
      </c>
      <c r="G149">
        <v>6.9000000000000006E-2</v>
      </c>
      <c r="H149">
        <v>7.6999999999999999E-2</v>
      </c>
      <c r="I149">
        <v>0.16200000000000001</v>
      </c>
      <c r="J149">
        <v>8.5999999999999993E-2</v>
      </c>
      <c r="K149">
        <v>8.6999999999999994E-2</v>
      </c>
      <c r="L149">
        <v>7.6999999999999999E-2</v>
      </c>
      <c r="M149">
        <v>6.9000000000000006E-2</v>
      </c>
      <c r="N149">
        <v>7.6999999999999999E-2</v>
      </c>
      <c r="O149">
        <v>6.9000000000000006E-2</v>
      </c>
      <c r="S149">
        <v>546</v>
      </c>
      <c r="T149">
        <v>0.14899999999999999</v>
      </c>
      <c r="U149">
        <v>0.23499999999999999</v>
      </c>
      <c r="V149">
        <v>0.35099999999999998</v>
      </c>
      <c r="W149">
        <v>0.308</v>
      </c>
      <c r="X149">
        <v>5.0999999999999997E-2</v>
      </c>
      <c r="Y149">
        <v>4.7E-2</v>
      </c>
      <c r="Z149">
        <v>5.7000000000000002E-2</v>
      </c>
      <c r="AA149">
        <v>0.153</v>
      </c>
      <c r="AB149">
        <v>6.3E-2</v>
      </c>
      <c r="AC149">
        <v>6.2E-2</v>
      </c>
      <c r="AD149">
        <v>5.7000000000000002E-2</v>
      </c>
      <c r="AE149">
        <v>4.7E-2</v>
      </c>
      <c r="AF149">
        <v>5.7000000000000002E-2</v>
      </c>
      <c r="AG149">
        <v>4.7E-2</v>
      </c>
    </row>
    <row r="150" spans="1:33">
      <c r="A150">
        <v>347</v>
      </c>
      <c r="B150">
        <v>0.216</v>
      </c>
      <c r="C150">
        <v>0.248</v>
      </c>
      <c r="D150">
        <v>0.37</v>
      </c>
      <c r="E150">
        <v>0.30299999999999999</v>
      </c>
      <c r="F150">
        <v>6.8000000000000005E-2</v>
      </c>
      <c r="G150">
        <v>6.9000000000000006E-2</v>
      </c>
      <c r="H150">
        <v>7.6999999999999999E-2</v>
      </c>
      <c r="I150">
        <v>0.16300000000000001</v>
      </c>
      <c r="J150">
        <v>8.5999999999999993E-2</v>
      </c>
      <c r="K150">
        <v>8.6999999999999994E-2</v>
      </c>
      <c r="L150">
        <v>7.6999999999999999E-2</v>
      </c>
      <c r="M150">
        <v>6.9000000000000006E-2</v>
      </c>
      <c r="N150">
        <v>7.6999999999999999E-2</v>
      </c>
      <c r="O150">
        <v>6.9000000000000006E-2</v>
      </c>
      <c r="S150">
        <v>547</v>
      </c>
      <c r="T150">
        <v>0.14799999999999999</v>
      </c>
      <c r="U150">
        <v>0.23400000000000001</v>
      </c>
      <c r="V150">
        <v>0.34799999999999998</v>
      </c>
      <c r="W150">
        <v>0.30599999999999999</v>
      </c>
      <c r="X150">
        <v>5.0999999999999997E-2</v>
      </c>
      <c r="Y150">
        <v>4.5999999999999999E-2</v>
      </c>
      <c r="Z150">
        <v>5.7000000000000002E-2</v>
      </c>
      <c r="AA150">
        <v>0.153</v>
      </c>
      <c r="AB150">
        <v>6.3E-2</v>
      </c>
      <c r="AC150">
        <v>6.3E-2</v>
      </c>
      <c r="AD150">
        <v>5.7000000000000002E-2</v>
      </c>
      <c r="AE150">
        <v>4.5999999999999999E-2</v>
      </c>
      <c r="AF150">
        <v>5.7000000000000002E-2</v>
      </c>
      <c r="AG150">
        <v>4.5999999999999999E-2</v>
      </c>
    </row>
    <row r="151" spans="1:33">
      <c r="A151">
        <v>348</v>
      </c>
      <c r="B151">
        <v>0.21299999999999999</v>
      </c>
      <c r="C151">
        <v>0.246</v>
      </c>
      <c r="D151">
        <v>0.36799999999999999</v>
      </c>
      <c r="E151">
        <v>0.30199999999999999</v>
      </c>
      <c r="F151">
        <v>7.0000000000000007E-2</v>
      </c>
      <c r="G151">
        <v>7.0999999999999994E-2</v>
      </c>
      <c r="H151">
        <v>7.5999999999999998E-2</v>
      </c>
      <c r="I151">
        <v>0.16200000000000001</v>
      </c>
      <c r="J151">
        <v>8.5000000000000006E-2</v>
      </c>
      <c r="K151">
        <v>8.6999999999999994E-2</v>
      </c>
      <c r="L151">
        <v>7.5999999999999998E-2</v>
      </c>
      <c r="M151">
        <v>7.0999999999999994E-2</v>
      </c>
      <c r="N151">
        <v>7.5999999999999998E-2</v>
      </c>
      <c r="O151">
        <v>7.0999999999999994E-2</v>
      </c>
      <c r="S151">
        <v>548</v>
      </c>
      <c r="T151">
        <v>0.14699999999999999</v>
      </c>
      <c r="U151">
        <v>0.23200000000000001</v>
      </c>
      <c r="V151">
        <v>0.34599999999999997</v>
      </c>
      <c r="W151">
        <v>0.30499999999999999</v>
      </c>
      <c r="X151">
        <v>5.0999999999999997E-2</v>
      </c>
      <c r="Y151">
        <v>4.5999999999999999E-2</v>
      </c>
      <c r="Z151">
        <v>5.8000000000000003E-2</v>
      </c>
      <c r="AA151">
        <v>0.152</v>
      </c>
      <c r="AB151">
        <v>6.3E-2</v>
      </c>
      <c r="AC151">
        <v>6.2E-2</v>
      </c>
      <c r="AD151">
        <v>5.8000000000000003E-2</v>
      </c>
      <c r="AE151">
        <v>4.5999999999999999E-2</v>
      </c>
      <c r="AF151">
        <v>5.8000000000000003E-2</v>
      </c>
      <c r="AG151">
        <v>4.5999999999999999E-2</v>
      </c>
    </row>
    <row r="152" spans="1:33">
      <c r="A152">
        <v>349</v>
      </c>
      <c r="B152">
        <v>0.21</v>
      </c>
      <c r="C152">
        <v>0.245</v>
      </c>
      <c r="D152">
        <v>0.36599999999999999</v>
      </c>
      <c r="E152">
        <v>0.30199999999999999</v>
      </c>
      <c r="F152">
        <v>6.8000000000000005E-2</v>
      </c>
      <c r="G152">
        <v>6.8000000000000005E-2</v>
      </c>
      <c r="H152">
        <v>7.4999999999999997E-2</v>
      </c>
      <c r="I152">
        <v>0.161</v>
      </c>
      <c r="J152">
        <v>8.4000000000000005E-2</v>
      </c>
      <c r="K152">
        <v>8.5000000000000006E-2</v>
      </c>
      <c r="L152">
        <v>7.4999999999999997E-2</v>
      </c>
      <c r="M152">
        <v>6.8000000000000005E-2</v>
      </c>
      <c r="N152">
        <v>7.4999999999999997E-2</v>
      </c>
      <c r="O152">
        <v>6.8000000000000005E-2</v>
      </c>
      <c r="S152">
        <v>549</v>
      </c>
      <c r="T152">
        <v>0.14699999999999999</v>
      </c>
      <c r="U152">
        <v>0.23</v>
      </c>
      <c r="V152">
        <v>0.34200000000000003</v>
      </c>
      <c r="W152">
        <v>0.30399999999999999</v>
      </c>
      <c r="X152">
        <v>5.0999999999999997E-2</v>
      </c>
      <c r="Y152">
        <v>4.7E-2</v>
      </c>
      <c r="Z152">
        <v>5.8000000000000003E-2</v>
      </c>
      <c r="AA152">
        <v>0.152</v>
      </c>
      <c r="AB152">
        <v>6.3E-2</v>
      </c>
      <c r="AC152">
        <v>6.3E-2</v>
      </c>
      <c r="AD152">
        <v>5.8000000000000003E-2</v>
      </c>
      <c r="AE152">
        <v>4.7E-2</v>
      </c>
      <c r="AF152">
        <v>5.8000000000000003E-2</v>
      </c>
      <c r="AG152">
        <v>4.7E-2</v>
      </c>
    </row>
    <row r="153" spans="1:33">
      <c r="A153">
        <v>350</v>
      </c>
      <c r="B153">
        <v>0.20799999999999999</v>
      </c>
      <c r="C153">
        <v>0.24399999999999999</v>
      </c>
      <c r="D153">
        <v>0.36399999999999999</v>
      </c>
      <c r="E153">
        <v>0.30099999999999999</v>
      </c>
      <c r="F153">
        <v>6.8000000000000005E-2</v>
      </c>
      <c r="G153">
        <v>7.0000000000000007E-2</v>
      </c>
      <c r="H153">
        <v>7.4999999999999997E-2</v>
      </c>
      <c r="I153">
        <v>0.161</v>
      </c>
      <c r="J153">
        <v>8.4000000000000005E-2</v>
      </c>
      <c r="K153">
        <v>8.7999999999999995E-2</v>
      </c>
      <c r="L153">
        <v>7.4999999999999997E-2</v>
      </c>
      <c r="M153">
        <v>7.0000000000000007E-2</v>
      </c>
      <c r="N153">
        <v>7.4999999999999997E-2</v>
      </c>
      <c r="O153">
        <v>7.0000000000000007E-2</v>
      </c>
      <c r="S153">
        <v>550</v>
      </c>
      <c r="T153">
        <v>0.14499999999999999</v>
      </c>
      <c r="U153">
        <v>0.22800000000000001</v>
      </c>
      <c r="V153">
        <v>0.34</v>
      </c>
      <c r="W153">
        <v>0.30299999999999999</v>
      </c>
      <c r="X153">
        <v>5.0999999999999997E-2</v>
      </c>
      <c r="Y153">
        <v>4.7E-2</v>
      </c>
      <c r="Z153">
        <v>5.7000000000000002E-2</v>
      </c>
      <c r="AA153">
        <v>0.152</v>
      </c>
      <c r="AB153">
        <v>6.2E-2</v>
      </c>
      <c r="AC153">
        <v>6.3E-2</v>
      </c>
      <c r="AD153">
        <v>5.7000000000000002E-2</v>
      </c>
      <c r="AE153">
        <v>4.7E-2</v>
      </c>
      <c r="AF153">
        <v>5.7000000000000002E-2</v>
      </c>
      <c r="AG153">
        <v>4.7E-2</v>
      </c>
    </row>
    <row r="154" spans="1:33">
      <c r="A154">
        <v>351</v>
      </c>
      <c r="B154">
        <v>0.20599999999999999</v>
      </c>
      <c r="C154">
        <v>0.24199999999999999</v>
      </c>
      <c r="D154">
        <v>0.36299999999999999</v>
      </c>
      <c r="E154">
        <v>0.3</v>
      </c>
      <c r="F154">
        <v>6.7000000000000004E-2</v>
      </c>
      <c r="G154">
        <v>6.9000000000000006E-2</v>
      </c>
      <c r="H154">
        <v>7.4999999999999997E-2</v>
      </c>
      <c r="I154">
        <v>0.16</v>
      </c>
      <c r="J154">
        <v>8.3000000000000004E-2</v>
      </c>
      <c r="K154">
        <v>8.5999999999999993E-2</v>
      </c>
      <c r="L154">
        <v>7.4999999999999997E-2</v>
      </c>
      <c r="M154">
        <v>6.9000000000000006E-2</v>
      </c>
      <c r="N154">
        <v>7.4999999999999997E-2</v>
      </c>
      <c r="O154">
        <v>6.9000000000000006E-2</v>
      </c>
      <c r="S154">
        <v>551</v>
      </c>
      <c r="T154">
        <v>0.14399999999999999</v>
      </c>
      <c r="U154">
        <v>0.22600000000000001</v>
      </c>
      <c r="V154">
        <v>0.33700000000000002</v>
      </c>
      <c r="W154">
        <v>0.30099999999999999</v>
      </c>
      <c r="X154">
        <v>5.0999999999999997E-2</v>
      </c>
      <c r="Y154">
        <v>4.5999999999999999E-2</v>
      </c>
      <c r="Z154">
        <v>5.7000000000000002E-2</v>
      </c>
      <c r="AA154">
        <v>0.151</v>
      </c>
      <c r="AB154">
        <v>6.2E-2</v>
      </c>
      <c r="AC154">
        <v>6.2E-2</v>
      </c>
      <c r="AD154">
        <v>5.7000000000000002E-2</v>
      </c>
      <c r="AE154">
        <v>4.5999999999999999E-2</v>
      </c>
      <c r="AF154">
        <v>5.7000000000000002E-2</v>
      </c>
      <c r="AG154">
        <v>4.5999999999999999E-2</v>
      </c>
    </row>
    <row r="155" spans="1:33">
      <c r="A155">
        <v>352</v>
      </c>
      <c r="B155">
        <v>0.20399999999999999</v>
      </c>
      <c r="C155">
        <v>0.24299999999999999</v>
      </c>
      <c r="D155">
        <v>0.36099999999999999</v>
      </c>
      <c r="E155">
        <v>0.3</v>
      </c>
      <c r="F155">
        <v>6.6000000000000003E-2</v>
      </c>
      <c r="G155">
        <v>6.7000000000000004E-2</v>
      </c>
      <c r="H155">
        <v>7.6999999999999999E-2</v>
      </c>
      <c r="I155">
        <v>0.16</v>
      </c>
      <c r="J155">
        <v>8.4000000000000005E-2</v>
      </c>
      <c r="K155">
        <v>8.5999999999999993E-2</v>
      </c>
      <c r="L155">
        <v>7.6999999999999999E-2</v>
      </c>
      <c r="M155">
        <v>6.7000000000000004E-2</v>
      </c>
      <c r="N155">
        <v>7.6999999999999999E-2</v>
      </c>
      <c r="O155">
        <v>6.7000000000000004E-2</v>
      </c>
      <c r="S155">
        <v>552</v>
      </c>
      <c r="T155">
        <v>0.14299999999999999</v>
      </c>
      <c r="U155">
        <v>0.224</v>
      </c>
      <c r="V155">
        <v>0.33400000000000002</v>
      </c>
      <c r="W155">
        <v>0.29899999999999999</v>
      </c>
      <c r="X155">
        <v>5.0999999999999997E-2</v>
      </c>
      <c r="Y155">
        <v>4.5999999999999999E-2</v>
      </c>
      <c r="Z155">
        <v>5.7000000000000002E-2</v>
      </c>
      <c r="AA155">
        <v>0.151</v>
      </c>
      <c r="AB155">
        <v>6.3E-2</v>
      </c>
      <c r="AC155">
        <v>6.2E-2</v>
      </c>
      <c r="AD155">
        <v>5.7000000000000002E-2</v>
      </c>
      <c r="AE155">
        <v>4.5999999999999999E-2</v>
      </c>
      <c r="AF155">
        <v>5.7000000000000002E-2</v>
      </c>
      <c r="AG155">
        <v>4.5999999999999999E-2</v>
      </c>
    </row>
    <row r="156" spans="1:33">
      <c r="A156">
        <v>353</v>
      </c>
      <c r="B156">
        <v>0.20300000000000001</v>
      </c>
      <c r="C156">
        <v>0.24099999999999999</v>
      </c>
      <c r="D156">
        <v>0.36</v>
      </c>
      <c r="E156">
        <v>0.3</v>
      </c>
      <c r="F156">
        <v>6.7000000000000004E-2</v>
      </c>
      <c r="G156">
        <v>6.9000000000000006E-2</v>
      </c>
      <c r="H156">
        <v>7.4999999999999997E-2</v>
      </c>
      <c r="I156">
        <v>0.159</v>
      </c>
      <c r="J156">
        <v>8.4000000000000005E-2</v>
      </c>
      <c r="K156">
        <v>8.5999999999999993E-2</v>
      </c>
      <c r="L156">
        <v>7.4999999999999997E-2</v>
      </c>
      <c r="M156">
        <v>6.9000000000000006E-2</v>
      </c>
      <c r="N156">
        <v>7.4999999999999997E-2</v>
      </c>
      <c r="O156">
        <v>6.9000000000000006E-2</v>
      </c>
      <c r="S156">
        <v>553</v>
      </c>
      <c r="T156">
        <v>0.14199999999999999</v>
      </c>
      <c r="U156">
        <v>0.221</v>
      </c>
      <c r="V156">
        <v>0.32900000000000001</v>
      </c>
      <c r="W156">
        <v>0.29699999999999999</v>
      </c>
      <c r="X156">
        <v>5.0999999999999997E-2</v>
      </c>
      <c r="Y156">
        <v>4.5999999999999999E-2</v>
      </c>
      <c r="Z156">
        <v>5.7000000000000002E-2</v>
      </c>
      <c r="AA156">
        <v>0.15</v>
      </c>
      <c r="AB156">
        <v>6.2E-2</v>
      </c>
      <c r="AC156">
        <v>6.2E-2</v>
      </c>
      <c r="AD156">
        <v>5.7000000000000002E-2</v>
      </c>
      <c r="AE156">
        <v>4.5999999999999999E-2</v>
      </c>
      <c r="AF156">
        <v>5.7000000000000002E-2</v>
      </c>
      <c r="AG156">
        <v>4.5999999999999999E-2</v>
      </c>
    </row>
    <row r="157" spans="1:33">
      <c r="A157">
        <v>354</v>
      </c>
      <c r="B157">
        <v>0.20100000000000001</v>
      </c>
      <c r="C157">
        <v>0.24</v>
      </c>
      <c r="D157">
        <v>0.35799999999999998</v>
      </c>
      <c r="E157">
        <v>0.29799999999999999</v>
      </c>
      <c r="F157">
        <v>6.6000000000000003E-2</v>
      </c>
      <c r="G157">
        <v>6.5000000000000002E-2</v>
      </c>
      <c r="H157">
        <v>7.3999999999999996E-2</v>
      </c>
      <c r="I157">
        <v>0.159</v>
      </c>
      <c r="J157">
        <v>8.2000000000000003E-2</v>
      </c>
      <c r="K157">
        <v>8.6999999999999994E-2</v>
      </c>
      <c r="L157">
        <v>7.3999999999999996E-2</v>
      </c>
      <c r="M157">
        <v>6.5000000000000002E-2</v>
      </c>
      <c r="N157">
        <v>7.3999999999999996E-2</v>
      </c>
      <c r="O157">
        <v>6.5000000000000002E-2</v>
      </c>
      <c r="S157">
        <v>554</v>
      </c>
      <c r="T157">
        <v>0.14099999999999999</v>
      </c>
      <c r="U157">
        <v>0.22</v>
      </c>
      <c r="V157">
        <v>0.32700000000000001</v>
      </c>
      <c r="W157">
        <v>0.29599999999999999</v>
      </c>
      <c r="X157">
        <v>5.0999999999999997E-2</v>
      </c>
      <c r="Y157">
        <v>4.5999999999999999E-2</v>
      </c>
      <c r="Z157">
        <v>5.7000000000000002E-2</v>
      </c>
      <c r="AA157">
        <v>0.15</v>
      </c>
      <c r="AB157">
        <v>6.2E-2</v>
      </c>
      <c r="AC157">
        <v>6.2E-2</v>
      </c>
      <c r="AD157">
        <v>5.7000000000000002E-2</v>
      </c>
      <c r="AE157">
        <v>4.5999999999999999E-2</v>
      </c>
      <c r="AF157">
        <v>5.7000000000000002E-2</v>
      </c>
      <c r="AG157">
        <v>4.5999999999999999E-2</v>
      </c>
    </row>
    <row r="158" spans="1:33">
      <c r="A158">
        <v>355</v>
      </c>
      <c r="B158">
        <v>0.19900000000000001</v>
      </c>
      <c r="C158">
        <v>0.23899999999999999</v>
      </c>
      <c r="D158">
        <v>0.35799999999999998</v>
      </c>
      <c r="E158">
        <v>0.29799999999999999</v>
      </c>
      <c r="F158">
        <v>6.7000000000000004E-2</v>
      </c>
      <c r="G158">
        <v>6.8000000000000005E-2</v>
      </c>
      <c r="H158">
        <v>7.4999999999999997E-2</v>
      </c>
      <c r="I158">
        <v>0.158</v>
      </c>
      <c r="J158">
        <v>8.5000000000000006E-2</v>
      </c>
      <c r="K158">
        <v>8.6999999999999994E-2</v>
      </c>
      <c r="L158">
        <v>7.4999999999999997E-2</v>
      </c>
      <c r="M158">
        <v>6.8000000000000005E-2</v>
      </c>
      <c r="N158">
        <v>7.4999999999999997E-2</v>
      </c>
      <c r="O158">
        <v>6.8000000000000005E-2</v>
      </c>
      <c r="S158">
        <v>555</v>
      </c>
      <c r="T158">
        <v>0.13900000000000001</v>
      </c>
      <c r="U158">
        <v>0.217</v>
      </c>
      <c r="V158">
        <v>0.32300000000000001</v>
      </c>
      <c r="W158">
        <v>0.29399999999999998</v>
      </c>
      <c r="X158">
        <v>5.0999999999999997E-2</v>
      </c>
      <c r="Y158">
        <v>4.7E-2</v>
      </c>
      <c r="Z158">
        <v>5.7000000000000002E-2</v>
      </c>
      <c r="AA158">
        <v>0.14899999999999999</v>
      </c>
      <c r="AB158">
        <v>6.2E-2</v>
      </c>
      <c r="AC158">
        <v>6.2E-2</v>
      </c>
      <c r="AD158">
        <v>5.7000000000000002E-2</v>
      </c>
      <c r="AE158">
        <v>4.7E-2</v>
      </c>
      <c r="AF158">
        <v>5.7000000000000002E-2</v>
      </c>
      <c r="AG158">
        <v>4.7E-2</v>
      </c>
    </row>
    <row r="159" spans="1:33">
      <c r="A159">
        <v>356</v>
      </c>
      <c r="B159">
        <v>0.19800000000000001</v>
      </c>
      <c r="C159">
        <v>0.23799999999999999</v>
      </c>
      <c r="D159">
        <v>0.35599999999999998</v>
      </c>
      <c r="E159">
        <v>0.29599999999999999</v>
      </c>
      <c r="F159">
        <v>6.5000000000000002E-2</v>
      </c>
      <c r="G159">
        <v>7.0000000000000007E-2</v>
      </c>
      <c r="H159">
        <v>7.3999999999999996E-2</v>
      </c>
      <c r="I159">
        <v>0.158</v>
      </c>
      <c r="J159">
        <v>8.5999999999999993E-2</v>
      </c>
      <c r="K159">
        <v>8.4000000000000005E-2</v>
      </c>
      <c r="L159">
        <v>7.3999999999999996E-2</v>
      </c>
      <c r="M159">
        <v>7.0000000000000007E-2</v>
      </c>
      <c r="N159">
        <v>7.3999999999999996E-2</v>
      </c>
      <c r="O159">
        <v>7.0000000000000007E-2</v>
      </c>
      <c r="S159">
        <v>556</v>
      </c>
      <c r="T159">
        <v>0.13800000000000001</v>
      </c>
      <c r="U159">
        <v>0.215</v>
      </c>
      <c r="V159">
        <v>0.31900000000000001</v>
      </c>
      <c r="W159">
        <v>0.29299999999999998</v>
      </c>
      <c r="X159">
        <v>0.05</v>
      </c>
      <c r="Y159">
        <v>4.7E-2</v>
      </c>
      <c r="Z159">
        <v>5.7000000000000002E-2</v>
      </c>
      <c r="AA159">
        <v>0.14799999999999999</v>
      </c>
      <c r="AB159">
        <v>6.2E-2</v>
      </c>
      <c r="AC159">
        <v>6.2E-2</v>
      </c>
      <c r="AD159">
        <v>5.7000000000000002E-2</v>
      </c>
      <c r="AE159">
        <v>4.7E-2</v>
      </c>
      <c r="AF159">
        <v>5.7000000000000002E-2</v>
      </c>
      <c r="AG159">
        <v>4.7E-2</v>
      </c>
    </row>
    <row r="160" spans="1:33">
      <c r="A160">
        <v>357</v>
      </c>
      <c r="B160">
        <v>0.19400000000000001</v>
      </c>
      <c r="C160">
        <v>0.23599999999999999</v>
      </c>
      <c r="D160">
        <v>0.35399999999999998</v>
      </c>
      <c r="E160">
        <v>0.29499999999999998</v>
      </c>
      <c r="F160">
        <v>6.6000000000000003E-2</v>
      </c>
      <c r="G160">
        <v>6.7000000000000004E-2</v>
      </c>
      <c r="H160">
        <v>7.2999999999999995E-2</v>
      </c>
      <c r="I160">
        <v>0.157</v>
      </c>
      <c r="J160">
        <v>8.3000000000000004E-2</v>
      </c>
      <c r="K160">
        <v>8.5999999999999993E-2</v>
      </c>
      <c r="L160">
        <v>7.2999999999999995E-2</v>
      </c>
      <c r="M160">
        <v>6.7000000000000004E-2</v>
      </c>
      <c r="N160">
        <v>7.2999999999999995E-2</v>
      </c>
      <c r="O160">
        <v>6.7000000000000004E-2</v>
      </c>
      <c r="S160">
        <v>557</v>
      </c>
      <c r="T160">
        <v>0.13700000000000001</v>
      </c>
      <c r="U160">
        <v>0.21199999999999999</v>
      </c>
      <c r="V160">
        <v>0.316</v>
      </c>
      <c r="W160">
        <v>0.29099999999999998</v>
      </c>
      <c r="X160">
        <v>0.05</v>
      </c>
      <c r="Y160">
        <v>4.7E-2</v>
      </c>
      <c r="Z160">
        <v>5.7000000000000002E-2</v>
      </c>
      <c r="AA160">
        <v>0.14699999999999999</v>
      </c>
      <c r="AB160">
        <v>6.2E-2</v>
      </c>
      <c r="AC160">
        <v>6.2E-2</v>
      </c>
      <c r="AD160">
        <v>5.7000000000000002E-2</v>
      </c>
      <c r="AE160">
        <v>4.7E-2</v>
      </c>
      <c r="AF160">
        <v>5.7000000000000002E-2</v>
      </c>
      <c r="AG160">
        <v>4.7E-2</v>
      </c>
    </row>
    <row r="161" spans="1:33">
      <c r="A161">
        <v>358</v>
      </c>
      <c r="B161">
        <v>0.193</v>
      </c>
      <c r="C161">
        <v>0.23499999999999999</v>
      </c>
      <c r="D161">
        <v>0.35199999999999998</v>
      </c>
      <c r="E161">
        <v>0.29499999999999998</v>
      </c>
      <c r="F161">
        <v>6.6000000000000003E-2</v>
      </c>
      <c r="G161">
        <v>6.8000000000000005E-2</v>
      </c>
      <c r="H161">
        <v>7.2999999999999995E-2</v>
      </c>
      <c r="I161">
        <v>0.158</v>
      </c>
      <c r="J161">
        <v>8.4000000000000005E-2</v>
      </c>
      <c r="K161">
        <v>8.5000000000000006E-2</v>
      </c>
      <c r="L161">
        <v>7.2999999999999995E-2</v>
      </c>
      <c r="M161">
        <v>6.8000000000000005E-2</v>
      </c>
      <c r="N161">
        <v>7.2999999999999995E-2</v>
      </c>
      <c r="O161">
        <v>6.8000000000000005E-2</v>
      </c>
      <c r="S161">
        <v>558</v>
      </c>
      <c r="T161">
        <v>0.13500000000000001</v>
      </c>
      <c r="U161">
        <v>0.21</v>
      </c>
      <c r="V161">
        <v>0.312</v>
      </c>
      <c r="W161">
        <v>0.28899999999999998</v>
      </c>
      <c r="X161">
        <v>0.05</v>
      </c>
      <c r="Y161">
        <v>4.5999999999999999E-2</v>
      </c>
      <c r="Z161">
        <v>5.7000000000000002E-2</v>
      </c>
      <c r="AA161">
        <v>0.14599999999999999</v>
      </c>
      <c r="AB161">
        <v>6.2E-2</v>
      </c>
      <c r="AC161">
        <v>6.2E-2</v>
      </c>
      <c r="AD161">
        <v>5.7000000000000002E-2</v>
      </c>
      <c r="AE161">
        <v>4.5999999999999999E-2</v>
      </c>
      <c r="AF161">
        <v>5.7000000000000002E-2</v>
      </c>
      <c r="AG161">
        <v>4.5999999999999999E-2</v>
      </c>
    </row>
    <row r="162" spans="1:33">
      <c r="A162">
        <v>359</v>
      </c>
      <c r="B162">
        <v>0.191</v>
      </c>
      <c r="C162">
        <v>0.23499999999999999</v>
      </c>
      <c r="D162">
        <v>0.35</v>
      </c>
      <c r="E162">
        <v>0.29399999999999998</v>
      </c>
      <c r="F162">
        <v>6.6000000000000003E-2</v>
      </c>
      <c r="G162">
        <v>6.7000000000000004E-2</v>
      </c>
      <c r="H162">
        <v>7.2999999999999995E-2</v>
      </c>
      <c r="I162">
        <v>0.156</v>
      </c>
      <c r="J162">
        <v>7.6999999999999999E-2</v>
      </c>
      <c r="K162">
        <v>8.5999999999999993E-2</v>
      </c>
      <c r="L162">
        <v>7.2999999999999995E-2</v>
      </c>
      <c r="M162">
        <v>6.7000000000000004E-2</v>
      </c>
      <c r="N162">
        <v>7.2999999999999995E-2</v>
      </c>
      <c r="O162">
        <v>6.7000000000000004E-2</v>
      </c>
      <c r="S162">
        <v>559</v>
      </c>
      <c r="T162">
        <v>0.13400000000000001</v>
      </c>
      <c r="U162">
        <v>0.20699999999999999</v>
      </c>
      <c r="V162">
        <v>0.308</v>
      </c>
      <c r="W162">
        <v>0.28699999999999998</v>
      </c>
      <c r="X162">
        <v>0.05</v>
      </c>
      <c r="Y162">
        <v>4.5999999999999999E-2</v>
      </c>
      <c r="Z162">
        <v>5.7000000000000002E-2</v>
      </c>
      <c r="AA162">
        <v>0.14599999999999999</v>
      </c>
      <c r="AB162">
        <v>6.2E-2</v>
      </c>
      <c r="AC162">
        <v>6.2E-2</v>
      </c>
      <c r="AD162">
        <v>5.7000000000000002E-2</v>
      </c>
      <c r="AE162">
        <v>4.5999999999999999E-2</v>
      </c>
      <c r="AF162">
        <v>5.7000000000000002E-2</v>
      </c>
      <c r="AG162">
        <v>4.5999999999999999E-2</v>
      </c>
    </row>
    <row r="163" spans="1:33">
      <c r="A163">
        <v>360</v>
      </c>
      <c r="B163">
        <v>0.189</v>
      </c>
      <c r="C163">
        <v>0.23300000000000001</v>
      </c>
      <c r="D163">
        <v>0.35</v>
      </c>
      <c r="E163">
        <v>0.29399999999999998</v>
      </c>
      <c r="F163">
        <v>6.4000000000000001E-2</v>
      </c>
      <c r="G163">
        <v>6.6000000000000003E-2</v>
      </c>
      <c r="H163">
        <v>7.2999999999999995E-2</v>
      </c>
      <c r="I163">
        <v>0.156</v>
      </c>
      <c r="J163">
        <v>8.3000000000000004E-2</v>
      </c>
      <c r="K163">
        <v>8.5000000000000006E-2</v>
      </c>
      <c r="L163">
        <v>7.2999999999999995E-2</v>
      </c>
      <c r="M163">
        <v>6.6000000000000003E-2</v>
      </c>
      <c r="N163">
        <v>7.2999999999999995E-2</v>
      </c>
      <c r="O163">
        <v>6.6000000000000003E-2</v>
      </c>
      <c r="S163">
        <v>560</v>
      </c>
      <c r="T163">
        <v>0.13300000000000001</v>
      </c>
      <c r="U163">
        <v>0.20399999999999999</v>
      </c>
      <c r="V163">
        <v>0.30399999999999999</v>
      </c>
      <c r="W163">
        <v>0.28499999999999998</v>
      </c>
      <c r="X163">
        <v>0.05</v>
      </c>
      <c r="Y163">
        <v>4.5999999999999999E-2</v>
      </c>
      <c r="Z163">
        <v>5.7000000000000002E-2</v>
      </c>
      <c r="AA163">
        <v>0.14499999999999999</v>
      </c>
      <c r="AB163">
        <v>6.2E-2</v>
      </c>
      <c r="AC163">
        <v>6.2E-2</v>
      </c>
      <c r="AD163">
        <v>5.7000000000000002E-2</v>
      </c>
      <c r="AE163">
        <v>4.5999999999999999E-2</v>
      </c>
      <c r="AF163">
        <v>5.7000000000000002E-2</v>
      </c>
      <c r="AG163">
        <v>4.5999999999999999E-2</v>
      </c>
    </row>
    <row r="164" spans="1:33">
      <c r="A164">
        <v>361</v>
      </c>
      <c r="B164">
        <v>0.184</v>
      </c>
      <c r="C164">
        <v>0.23200000000000001</v>
      </c>
      <c r="D164">
        <v>0.34699999999999998</v>
      </c>
      <c r="E164">
        <v>0.30299999999999999</v>
      </c>
      <c r="F164">
        <v>6.2E-2</v>
      </c>
      <c r="G164">
        <v>6.4000000000000001E-2</v>
      </c>
      <c r="H164">
        <v>7.0999999999999994E-2</v>
      </c>
      <c r="I164">
        <v>0.154</v>
      </c>
      <c r="J164">
        <v>7.4999999999999997E-2</v>
      </c>
      <c r="K164">
        <v>7.8E-2</v>
      </c>
      <c r="L164">
        <v>7.0999999999999994E-2</v>
      </c>
      <c r="M164">
        <v>6.4000000000000001E-2</v>
      </c>
      <c r="N164">
        <v>7.0999999999999994E-2</v>
      </c>
      <c r="O164">
        <v>6.4000000000000001E-2</v>
      </c>
      <c r="S164">
        <v>561</v>
      </c>
      <c r="T164">
        <v>0.13100000000000001</v>
      </c>
      <c r="U164">
        <v>0.20200000000000001</v>
      </c>
      <c r="V164">
        <v>0.3</v>
      </c>
      <c r="W164">
        <v>0.28299999999999997</v>
      </c>
      <c r="X164">
        <v>0.05</v>
      </c>
      <c r="Y164">
        <v>4.5999999999999999E-2</v>
      </c>
      <c r="Z164">
        <v>5.7000000000000002E-2</v>
      </c>
      <c r="AA164">
        <v>0.14299999999999999</v>
      </c>
      <c r="AB164">
        <v>6.0999999999999999E-2</v>
      </c>
      <c r="AC164">
        <v>6.2E-2</v>
      </c>
      <c r="AD164">
        <v>5.7000000000000002E-2</v>
      </c>
      <c r="AE164">
        <v>4.5999999999999999E-2</v>
      </c>
      <c r="AF164">
        <v>5.7000000000000002E-2</v>
      </c>
      <c r="AG164">
        <v>4.5999999999999999E-2</v>
      </c>
    </row>
    <row r="165" spans="1:33">
      <c r="A165">
        <v>362</v>
      </c>
      <c r="B165">
        <v>0.182</v>
      </c>
      <c r="C165">
        <v>0.23</v>
      </c>
      <c r="D165">
        <v>0.34599999999999997</v>
      </c>
      <c r="E165">
        <v>0.30199999999999999</v>
      </c>
      <c r="F165">
        <v>6.3E-2</v>
      </c>
      <c r="G165">
        <v>6.5000000000000002E-2</v>
      </c>
      <c r="H165">
        <v>7.0999999999999994E-2</v>
      </c>
      <c r="I165">
        <v>0.154</v>
      </c>
      <c r="J165">
        <v>7.6999999999999999E-2</v>
      </c>
      <c r="K165">
        <v>7.6999999999999999E-2</v>
      </c>
      <c r="L165">
        <v>7.0999999999999994E-2</v>
      </c>
      <c r="M165">
        <v>6.5000000000000002E-2</v>
      </c>
      <c r="N165">
        <v>7.0999999999999994E-2</v>
      </c>
      <c r="O165">
        <v>6.5000000000000002E-2</v>
      </c>
      <c r="S165">
        <v>562</v>
      </c>
      <c r="T165">
        <v>0.13</v>
      </c>
      <c r="U165">
        <v>0.19900000000000001</v>
      </c>
      <c r="V165">
        <v>0.29599999999999999</v>
      </c>
      <c r="W165">
        <v>0.28199999999999997</v>
      </c>
      <c r="X165">
        <v>0.05</v>
      </c>
      <c r="Y165">
        <v>4.7E-2</v>
      </c>
      <c r="Z165">
        <v>5.7000000000000002E-2</v>
      </c>
      <c r="AA165">
        <v>0.14199999999999999</v>
      </c>
      <c r="AB165">
        <v>6.0999999999999999E-2</v>
      </c>
      <c r="AC165">
        <v>6.0999999999999999E-2</v>
      </c>
      <c r="AD165">
        <v>5.7000000000000002E-2</v>
      </c>
      <c r="AE165">
        <v>4.7E-2</v>
      </c>
      <c r="AF165">
        <v>5.7000000000000002E-2</v>
      </c>
      <c r="AG165">
        <v>4.7E-2</v>
      </c>
    </row>
    <row r="166" spans="1:33">
      <c r="A166">
        <v>363</v>
      </c>
      <c r="B166">
        <v>0.18</v>
      </c>
      <c r="C166">
        <v>0.22900000000000001</v>
      </c>
      <c r="D166">
        <v>0.34399999999999997</v>
      </c>
      <c r="E166">
        <v>0.30099999999999999</v>
      </c>
      <c r="F166">
        <v>6.3E-2</v>
      </c>
      <c r="G166">
        <v>6.0999999999999999E-2</v>
      </c>
      <c r="H166">
        <v>7.0999999999999994E-2</v>
      </c>
      <c r="I166">
        <v>0.154</v>
      </c>
      <c r="J166">
        <v>7.6999999999999999E-2</v>
      </c>
      <c r="K166">
        <v>7.6999999999999999E-2</v>
      </c>
      <c r="L166">
        <v>7.0999999999999994E-2</v>
      </c>
      <c r="M166">
        <v>6.0999999999999999E-2</v>
      </c>
      <c r="N166">
        <v>7.0999999999999994E-2</v>
      </c>
      <c r="O166">
        <v>6.0999999999999999E-2</v>
      </c>
      <c r="S166">
        <v>563</v>
      </c>
      <c r="T166">
        <v>0.128</v>
      </c>
      <c r="U166">
        <v>0.19600000000000001</v>
      </c>
      <c r="V166">
        <v>0.29199999999999998</v>
      </c>
      <c r="W166">
        <v>0.28000000000000003</v>
      </c>
      <c r="X166">
        <v>0.05</v>
      </c>
      <c r="Y166">
        <v>4.7E-2</v>
      </c>
      <c r="Z166">
        <v>5.6000000000000001E-2</v>
      </c>
      <c r="AA166">
        <v>0.14199999999999999</v>
      </c>
      <c r="AB166">
        <v>6.2E-2</v>
      </c>
      <c r="AC166">
        <v>6.0999999999999999E-2</v>
      </c>
      <c r="AD166">
        <v>5.6000000000000001E-2</v>
      </c>
      <c r="AE166">
        <v>4.7E-2</v>
      </c>
      <c r="AF166">
        <v>5.6000000000000001E-2</v>
      </c>
      <c r="AG166">
        <v>4.7E-2</v>
      </c>
    </row>
    <row r="167" spans="1:33">
      <c r="A167">
        <v>364</v>
      </c>
      <c r="B167">
        <v>0.17799999999999999</v>
      </c>
      <c r="C167">
        <v>0.22800000000000001</v>
      </c>
      <c r="D167">
        <v>0.34300000000000003</v>
      </c>
      <c r="E167">
        <v>0.3</v>
      </c>
      <c r="F167">
        <v>6.0999999999999999E-2</v>
      </c>
      <c r="G167">
        <v>6.0999999999999999E-2</v>
      </c>
      <c r="H167">
        <v>7.0000000000000007E-2</v>
      </c>
      <c r="I167">
        <v>0.153</v>
      </c>
      <c r="J167">
        <v>7.5999999999999998E-2</v>
      </c>
      <c r="K167">
        <v>7.6999999999999999E-2</v>
      </c>
      <c r="L167">
        <v>7.0000000000000007E-2</v>
      </c>
      <c r="M167">
        <v>6.0999999999999999E-2</v>
      </c>
      <c r="N167">
        <v>7.0000000000000007E-2</v>
      </c>
      <c r="O167">
        <v>6.0999999999999999E-2</v>
      </c>
      <c r="S167">
        <v>564</v>
      </c>
      <c r="T167">
        <v>0.127</v>
      </c>
      <c r="U167">
        <v>0.193</v>
      </c>
      <c r="V167">
        <v>0.28799999999999998</v>
      </c>
      <c r="W167">
        <v>0.27800000000000002</v>
      </c>
      <c r="X167">
        <v>0.05</v>
      </c>
      <c r="Y167">
        <v>4.5999999999999999E-2</v>
      </c>
      <c r="Z167">
        <v>5.7000000000000002E-2</v>
      </c>
      <c r="AA167">
        <v>0.14000000000000001</v>
      </c>
      <c r="AB167">
        <v>6.0999999999999999E-2</v>
      </c>
      <c r="AC167">
        <v>6.0999999999999999E-2</v>
      </c>
      <c r="AD167">
        <v>5.7000000000000002E-2</v>
      </c>
      <c r="AE167">
        <v>4.5999999999999999E-2</v>
      </c>
      <c r="AF167">
        <v>5.7000000000000002E-2</v>
      </c>
      <c r="AG167">
        <v>4.5999999999999999E-2</v>
      </c>
    </row>
    <row r="168" spans="1:33">
      <c r="A168">
        <v>365</v>
      </c>
      <c r="B168">
        <v>0.17599999999999999</v>
      </c>
      <c r="C168">
        <v>0.22600000000000001</v>
      </c>
      <c r="D168">
        <v>0.34</v>
      </c>
      <c r="E168">
        <v>0.29899999999999999</v>
      </c>
      <c r="F168">
        <v>5.8999999999999997E-2</v>
      </c>
      <c r="G168">
        <v>6.0999999999999999E-2</v>
      </c>
      <c r="H168">
        <v>7.0000000000000007E-2</v>
      </c>
      <c r="I168">
        <v>0.152</v>
      </c>
      <c r="J168">
        <v>7.4999999999999997E-2</v>
      </c>
      <c r="K168">
        <v>7.4999999999999997E-2</v>
      </c>
      <c r="L168">
        <v>7.0000000000000007E-2</v>
      </c>
      <c r="M168">
        <v>6.0999999999999999E-2</v>
      </c>
      <c r="N168">
        <v>7.0000000000000007E-2</v>
      </c>
      <c r="O168">
        <v>6.0999999999999999E-2</v>
      </c>
      <c r="S168">
        <v>565</v>
      </c>
      <c r="T168">
        <v>0.125</v>
      </c>
      <c r="U168">
        <v>0.191</v>
      </c>
      <c r="V168">
        <v>0.28299999999999997</v>
      </c>
      <c r="W168">
        <v>0.27600000000000002</v>
      </c>
      <c r="X168">
        <v>4.9000000000000002E-2</v>
      </c>
      <c r="Y168">
        <v>4.5999999999999999E-2</v>
      </c>
      <c r="Z168">
        <v>5.6000000000000001E-2</v>
      </c>
      <c r="AA168">
        <v>0.13900000000000001</v>
      </c>
      <c r="AB168">
        <v>6.0999999999999999E-2</v>
      </c>
      <c r="AC168">
        <v>6.0999999999999999E-2</v>
      </c>
      <c r="AD168">
        <v>5.6000000000000001E-2</v>
      </c>
      <c r="AE168">
        <v>4.5999999999999999E-2</v>
      </c>
      <c r="AF168">
        <v>5.6000000000000001E-2</v>
      </c>
      <c r="AG168">
        <v>4.5999999999999999E-2</v>
      </c>
    </row>
    <row r="169" spans="1:33">
      <c r="A169">
        <v>366</v>
      </c>
      <c r="B169">
        <v>0.17499999999999999</v>
      </c>
      <c r="C169">
        <v>0.22600000000000001</v>
      </c>
      <c r="D169">
        <v>0.33900000000000002</v>
      </c>
      <c r="E169">
        <v>0.29899999999999999</v>
      </c>
      <c r="F169">
        <v>6.0999999999999999E-2</v>
      </c>
      <c r="G169">
        <v>0.06</v>
      </c>
      <c r="H169">
        <v>6.9000000000000006E-2</v>
      </c>
      <c r="I169">
        <v>0.152</v>
      </c>
      <c r="J169">
        <v>7.5999999999999998E-2</v>
      </c>
      <c r="K169">
        <v>7.4999999999999997E-2</v>
      </c>
      <c r="L169">
        <v>6.9000000000000006E-2</v>
      </c>
      <c r="M169">
        <v>0.06</v>
      </c>
      <c r="N169">
        <v>6.9000000000000006E-2</v>
      </c>
      <c r="O169">
        <v>0.06</v>
      </c>
      <c r="S169">
        <v>566</v>
      </c>
      <c r="T169">
        <v>0.123</v>
      </c>
      <c r="U169">
        <v>0.188</v>
      </c>
      <c r="V169">
        <v>0.27900000000000003</v>
      </c>
      <c r="W169">
        <v>0.27500000000000002</v>
      </c>
      <c r="X169">
        <v>0.05</v>
      </c>
      <c r="Y169">
        <v>4.7E-2</v>
      </c>
      <c r="Z169">
        <v>5.7000000000000002E-2</v>
      </c>
      <c r="AA169">
        <v>0.13800000000000001</v>
      </c>
      <c r="AB169">
        <v>6.0999999999999999E-2</v>
      </c>
      <c r="AC169">
        <v>6.0999999999999999E-2</v>
      </c>
      <c r="AD169">
        <v>5.7000000000000002E-2</v>
      </c>
      <c r="AE169">
        <v>4.7E-2</v>
      </c>
      <c r="AF169">
        <v>5.7000000000000002E-2</v>
      </c>
      <c r="AG169">
        <v>4.7E-2</v>
      </c>
    </row>
    <row r="170" spans="1:33">
      <c r="A170">
        <v>367</v>
      </c>
      <c r="B170">
        <v>0.17299999999999999</v>
      </c>
      <c r="C170">
        <v>0.224</v>
      </c>
      <c r="D170">
        <v>0.33700000000000002</v>
      </c>
      <c r="E170">
        <v>0.29799999999999999</v>
      </c>
      <c r="F170">
        <v>0.06</v>
      </c>
      <c r="G170">
        <v>5.8999999999999997E-2</v>
      </c>
      <c r="H170">
        <v>6.9000000000000006E-2</v>
      </c>
      <c r="I170">
        <v>0.151</v>
      </c>
      <c r="J170">
        <v>7.5999999999999998E-2</v>
      </c>
      <c r="K170">
        <v>7.3999999999999996E-2</v>
      </c>
      <c r="L170">
        <v>6.9000000000000006E-2</v>
      </c>
      <c r="M170">
        <v>5.8999999999999997E-2</v>
      </c>
      <c r="N170">
        <v>6.9000000000000006E-2</v>
      </c>
      <c r="O170">
        <v>5.8999999999999997E-2</v>
      </c>
      <c r="S170">
        <v>567</v>
      </c>
      <c r="T170">
        <v>0.122</v>
      </c>
      <c r="U170">
        <v>0.185</v>
      </c>
      <c r="V170">
        <v>0.27500000000000002</v>
      </c>
      <c r="W170">
        <v>0.27200000000000002</v>
      </c>
      <c r="X170">
        <v>0.05</v>
      </c>
      <c r="Y170">
        <v>4.5999999999999999E-2</v>
      </c>
      <c r="Z170">
        <v>5.6000000000000001E-2</v>
      </c>
      <c r="AA170">
        <v>0.13700000000000001</v>
      </c>
      <c r="AB170">
        <v>0.06</v>
      </c>
      <c r="AC170">
        <v>6.0999999999999999E-2</v>
      </c>
      <c r="AD170">
        <v>5.6000000000000001E-2</v>
      </c>
      <c r="AE170">
        <v>4.5999999999999999E-2</v>
      </c>
      <c r="AF170">
        <v>5.6000000000000001E-2</v>
      </c>
      <c r="AG170">
        <v>4.5999999999999999E-2</v>
      </c>
    </row>
    <row r="171" spans="1:33">
      <c r="A171">
        <v>368</v>
      </c>
      <c r="B171">
        <v>0.17199999999999999</v>
      </c>
      <c r="C171">
        <v>0.223</v>
      </c>
      <c r="D171">
        <v>0.33700000000000002</v>
      </c>
      <c r="E171">
        <v>0.29799999999999999</v>
      </c>
      <c r="F171">
        <v>6.0999999999999999E-2</v>
      </c>
      <c r="G171">
        <v>0.06</v>
      </c>
      <c r="H171">
        <v>6.9000000000000006E-2</v>
      </c>
      <c r="I171">
        <v>0.151</v>
      </c>
      <c r="J171">
        <v>7.4999999999999997E-2</v>
      </c>
      <c r="K171">
        <v>7.3999999999999996E-2</v>
      </c>
      <c r="L171">
        <v>6.9000000000000006E-2</v>
      </c>
      <c r="M171">
        <v>0.06</v>
      </c>
      <c r="N171">
        <v>6.9000000000000006E-2</v>
      </c>
      <c r="O171">
        <v>0.06</v>
      </c>
      <c r="S171">
        <v>568</v>
      </c>
      <c r="T171">
        <v>0.121</v>
      </c>
      <c r="U171">
        <v>0.182</v>
      </c>
      <c r="V171">
        <v>0.27100000000000002</v>
      </c>
      <c r="W171">
        <v>0.27</v>
      </c>
      <c r="X171">
        <v>4.9000000000000002E-2</v>
      </c>
      <c r="Y171">
        <v>4.5999999999999999E-2</v>
      </c>
      <c r="Z171">
        <v>5.6000000000000001E-2</v>
      </c>
      <c r="AA171">
        <v>0.13600000000000001</v>
      </c>
      <c r="AB171">
        <v>6.0999999999999999E-2</v>
      </c>
      <c r="AC171">
        <v>0.06</v>
      </c>
      <c r="AD171">
        <v>5.6000000000000001E-2</v>
      </c>
      <c r="AE171">
        <v>4.5999999999999999E-2</v>
      </c>
      <c r="AF171">
        <v>5.6000000000000001E-2</v>
      </c>
      <c r="AG171">
        <v>4.5999999999999999E-2</v>
      </c>
    </row>
    <row r="172" spans="1:33">
      <c r="A172">
        <v>369</v>
      </c>
      <c r="B172">
        <v>0.17100000000000001</v>
      </c>
      <c r="C172">
        <v>0.223</v>
      </c>
      <c r="D172">
        <v>0.33600000000000002</v>
      </c>
      <c r="E172">
        <v>0.29799999999999999</v>
      </c>
      <c r="F172">
        <v>0.06</v>
      </c>
      <c r="G172">
        <v>5.8000000000000003E-2</v>
      </c>
      <c r="H172">
        <v>6.9000000000000006E-2</v>
      </c>
      <c r="I172">
        <v>0.151</v>
      </c>
      <c r="J172">
        <v>7.4999999999999997E-2</v>
      </c>
      <c r="K172">
        <v>7.2999999999999995E-2</v>
      </c>
      <c r="L172">
        <v>6.9000000000000006E-2</v>
      </c>
      <c r="M172">
        <v>5.8000000000000003E-2</v>
      </c>
      <c r="N172">
        <v>6.9000000000000006E-2</v>
      </c>
      <c r="O172">
        <v>5.8000000000000003E-2</v>
      </c>
      <c r="S172">
        <v>569</v>
      </c>
      <c r="T172">
        <v>0.11899999999999999</v>
      </c>
      <c r="U172">
        <v>0.17899999999999999</v>
      </c>
      <c r="V172">
        <v>0.26700000000000002</v>
      </c>
      <c r="W172">
        <v>0.26800000000000002</v>
      </c>
      <c r="X172">
        <v>4.9000000000000002E-2</v>
      </c>
      <c r="Y172">
        <v>4.5999999999999999E-2</v>
      </c>
      <c r="Z172">
        <v>5.6000000000000001E-2</v>
      </c>
      <c r="AA172">
        <v>0.13500000000000001</v>
      </c>
      <c r="AB172">
        <v>6.0999999999999999E-2</v>
      </c>
      <c r="AC172">
        <v>0.06</v>
      </c>
      <c r="AD172">
        <v>5.6000000000000001E-2</v>
      </c>
      <c r="AE172">
        <v>4.5999999999999999E-2</v>
      </c>
      <c r="AF172">
        <v>5.6000000000000001E-2</v>
      </c>
      <c r="AG172">
        <v>4.5999999999999999E-2</v>
      </c>
    </row>
    <row r="173" spans="1:33">
      <c r="A173">
        <v>370</v>
      </c>
      <c r="B173">
        <v>0.16900000000000001</v>
      </c>
      <c r="C173">
        <v>0.222</v>
      </c>
      <c r="D173">
        <v>0.33500000000000002</v>
      </c>
      <c r="E173">
        <v>0.29699999999999999</v>
      </c>
      <c r="F173">
        <v>0.06</v>
      </c>
      <c r="G173">
        <v>5.8999999999999997E-2</v>
      </c>
      <c r="H173">
        <v>6.9000000000000006E-2</v>
      </c>
      <c r="I173">
        <v>0.15</v>
      </c>
      <c r="J173">
        <v>7.3999999999999996E-2</v>
      </c>
      <c r="K173">
        <v>7.3999999999999996E-2</v>
      </c>
      <c r="L173">
        <v>6.9000000000000006E-2</v>
      </c>
      <c r="M173">
        <v>5.8999999999999997E-2</v>
      </c>
      <c r="N173">
        <v>6.9000000000000006E-2</v>
      </c>
      <c r="O173">
        <v>5.8999999999999997E-2</v>
      </c>
      <c r="S173">
        <v>570</v>
      </c>
      <c r="T173">
        <v>0.11799999999999999</v>
      </c>
      <c r="U173">
        <v>0.17699999999999999</v>
      </c>
      <c r="V173">
        <v>0.26200000000000001</v>
      </c>
      <c r="W173">
        <v>0.26600000000000001</v>
      </c>
      <c r="X173">
        <v>4.9000000000000002E-2</v>
      </c>
      <c r="Y173">
        <v>4.5999999999999999E-2</v>
      </c>
      <c r="Z173">
        <v>5.5E-2</v>
      </c>
      <c r="AA173">
        <v>0.13400000000000001</v>
      </c>
      <c r="AB173">
        <v>0.06</v>
      </c>
      <c r="AC173">
        <v>0.06</v>
      </c>
      <c r="AD173">
        <v>5.5E-2</v>
      </c>
      <c r="AE173">
        <v>4.5999999999999999E-2</v>
      </c>
      <c r="AF173">
        <v>5.5E-2</v>
      </c>
      <c r="AG173">
        <v>4.5999999999999999E-2</v>
      </c>
    </row>
    <row r="174" spans="1:33">
      <c r="A174">
        <v>371</v>
      </c>
      <c r="B174">
        <v>0.16700000000000001</v>
      </c>
      <c r="C174">
        <v>0.22</v>
      </c>
      <c r="D174">
        <v>0.33300000000000002</v>
      </c>
      <c r="E174">
        <v>0.29699999999999999</v>
      </c>
      <c r="F174">
        <v>0.06</v>
      </c>
      <c r="G174">
        <v>0.06</v>
      </c>
      <c r="H174">
        <v>6.9000000000000006E-2</v>
      </c>
      <c r="I174">
        <v>0.15</v>
      </c>
      <c r="J174">
        <v>7.4999999999999997E-2</v>
      </c>
      <c r="K174">
        <v>7.3999999999999996E-2</v>
      </c>
      <c r="L174">
        <v>6.9000000000000006E-2</v>
      </c>
      <c r="M174">
        <v>0.06</v>
      </c>
      <c r="N174">
        <v>6.9000000000000006E-2</v>
      </c>
      <c r="O174">
        <v>0.06</v>
      </c>
      <c r="S174">
        <v>571</v>
      </c>
      <c r="T174">
        <v>0.11600000000000001</v>
      </c>
      <c r="U174">
        <v>0.17399999999999999</v>
      </c>
      <c r="V174">
        <v>0.25800000000000001</v>
      </c>
      <c r="W174">
        <v>0.26300000000000001</v>
      </c>
      <c r="X174">
        <v>4.8000000000000001E-2</v>
      </c>
      <c r="Y174">
        <v>4.5999999999999999E-2</v>
      </c>
      <c r="Z174">
        <v>5.6000000000000001E-2</v>
      </c>
      <c r="AA174">
        <v>0.13300000000000001</v>
      </c>
      <c r="AB174">
        <v>6.0999999999999999E-2</v>
      </c>
      <c r="AC174">
        <v>0.06</v>
      </c>
      <c r="AD174">
        <v>5.6000000000000001E-2</v>
      </c>
      <c r="AE174">
        <v>4.5999999999999999E-2</v>
      </c>
      <c r="AF174">
        <v>5.6000000000000001E-2</v>
      </c>
      <c r="AG174">
        <v>4.5999999999999999E-2</v>
      </c>
    </row>
    <row r="175" spans="1:33">
      <c r="A175">
        <v>372</v>
      </c>
      <c r="B175">
        <v>0.16600000000000001</v>
      </c>
      <c r="C175">
        <v>0.22</v>
      </c>
      <c r="D175">
        <v>0.33200000000000002</v>
      </c>
      <c r="E175">
        <v>0.29599999999999999</v>
      </c>
      <c r="F175">
        <v>5.8999999999999997E-2</v>
      </c>
      <c r="G175">
        <v>5.8000000000000003E-2</v>
      </c>
      <c r="H175">
        <v>6.8000000000000005E-2</v>
      </c>
      <c r="I175">
        <v>0.14899999999999999</v>
      </c>
      <c r="J175">
        <v>7.3999999999999996E-2</v>
      </c>
      <c r="K175">
        <v>7.3999999999999996E-2</v>
      </c>
      <c r="L175">
        <v>6.8000000000000005E-2</v>
      </c>
      <c r="M175">
        <v>5.8000000000000003E-2</v>
      </c>
      <c r="N175">
        <v>6.8000000000000005E-2</v>
      </c>
      <c r="O175">
        <v>5.8000000000000003E-2</v>
      </c>
      <c r="S175">
        <v>572</v>
      </c>
      <c r="T175">
        <v>0.115</v>
      </c>
      <c r="U175">
        <v>0.17100000000000001</v>
      </c>
      <c r="V175">
        <v>0.255</v>
      </c>
      <c r="W175">
        <v>0.26100000000000001</v>
      </c>
      <c r="X175">
        <v>4.9000000000000002E-2</v>
      </c>
      <c r="Y175">
        <v>4.7E-2</v>
      </c>
      <c r="Z175">
        <v>5.6000000000000001E-2</v>
      </c>
      <c r="AA175">
        <v>0.13200000000000001</v>
      </c>
      <c r="AB175">
        <v>6.0999999999999999E-2</v>
      </c>
      <c r="AC175">
        <v>0.06</v>
      </c>
      <c r="AD175">
        <v>5.6000000000000001E-2</v>
      </c>
      <c r="AE175">
        <v>4.7E-2</v>
      </c>
      <c r="AF175">
        <v>5.6000000000000001E-2</v>
      </c>
      <c r="AG175">
        <v>4.7E-2</v>
      </c>
    </row>
    <row r="176" spans="1:33">
      <c r="A176">
        <v>373</v>
      </c>
      <c r="B176">
        <v>0.16400000000000001</v>
      </c>
      <c r="C176">
        <v>0.218</v>
      </c>
      <c r="D176">
        <v>0.33100000000000002</v>
      </c>
      <c r="E176">
        <v>0.29499999999999998</v>
      </c>
      <c r="F176">
        <v>5.8000000000000003E-2</v>
      </c>
      <c r="G176">
        <v>5.8000000000000003E-2</v>
      </c>
      <c r="H176">
        <v>6.8000000000000005E-2</v>
      </c>
      <c r="I176">
        <v>0.14799999999999999</v>
      </c>
      <c r="J176">
        <v>7.2999999999999995E-2</v>
      </c>
      <c r="K176">
        <v>7.2999999999999995E-2</v>
      </c>
      <c r="L176">
        <v>6.8000000000000005E-2</v>
      </c>
      <c r="M176">
        <v>5.8000000000000003E-2</v>
      </c>
      <c r="N176">
        <v>6.8000000000000005E-2</v>
      </c>
      <c r="O176">
        <v>5.8000000000000003E-2</v>
      </c>
      <c r="S176">
        <v>573</v>
      </c>
      <c r="T176">
        <v>0.114</v>
      </c>
      <c r="U176">
        <v>0.16900000000000001</v>
      </c>
      <c r="V176">
        <v>0.251</v>
      </c>
      <c r="W176">
        <v>0.25900000000000001</v>
      </c>
      <c r="X176">
        <v>4.9000000000000002E-2</v>
      </c>
      <c r="Y176">
        <v>4.7E-2</v>
      </c>
      <c r="Z176">
        <v>5.6000000000000001E-2</v>
      </c>
      <c r="AA176">
        <v>0.13100000000000001</v>
      </c>
      <c r="AB176">
        <v>6.0999999999999999E-2</v>
      </c>
      <c r="AC176">
        <v>0.06</v>
      </c>
      <c r="AD176">
        <v>5.6000000000000001E-2</v>
      </c>
      <c r="AE176">
        <v>4.7E-2</v>
      </c>
      <c r="AF176">
        <v>5.6000000000000001E-2</v>
      </c>
      <c r="AG176">
        <v>4.7E-2</v>
      </c>
    </row>
    <row r="177" spans="1:33">
      <c r="A177">
        <v>374</v>
      </c>
      <c r="B177">
        <v>0.16300000000000001</v>
      </c>
      <c r="C177">
        <v>0.218</v>
      </c>
      <c r="D177">
        <v>0.32900000000000001</v>
      </c>
      <c r="E177">
        <v>0.29399999999999998</v>
      </c>
      <c r="F177">
        <v>5.8999999999999997E-2</v>
      </c>
      <c r="G177">
        <v>5.8000000000000003E-2</v>
      </c>
      <c r="H177">
        <v>6.9000000000000006E-2</v>
      </c>
      <c r="I177">
        <v>0.14899999999999999</v>
      </c>
      <c r="J177">
        <v>7.2999999999999995E-2</v>
      </c>
      <c r="K177">
        <v>7.1999999999999995E-2</v>
      </c>
      <c r="L177">
        <v>6.9000000000000006E-2</v>
      </c>
      <c r="M177">
        <v>5.8000000000000003E-2</v>
      </c>
      <c r="N177">
        <v>6.9000000000000006E-2</v>
      </c>
      <c r="O177">
        <v>5.8000000000000003E-2</v>
      </c>
      <c r="S177">
        <v>574</v>
      </c>
      <c r="T177">
        <v>0.112</v>
      </c>
      <c r="U177">
        <v>0.16600000000000001</v>
      </c>
      <c r="V177">
        <v>0.247</v>
      </c>
      <c r="W177">
        <v>0.25700000000000001</v>
      </c>
      <c r="X177">
        <v>4.8000000000000001E-2</v>
      </c>
      <c r="Y177">
        <v>4.7E-2</v>
      </c>
      <c r="Z177">
        <v>5.5E-2</v>
      </c>
      <c r="AA177">
        <v>0.13</v>
      </c>
      <c r="AB177">
        <v>6.0999999999999999E-2</v>
      </c>
      <c r="AC177">
        <v>0.06</v>
      </c>
      <c r="AD177">
        <v>5.5E-2</v>
      </c>
      <c r="AE177">
        <v>4.7E-2</v>
      </c>
      <c r="AF177">
        <v>5.5E-2</v>
      </c>
      <c r="AG177">
        <v>4.7E-2</v>
      </c>
    </row>
    <row r="178" spans="1:33">
      <c r="A178">
        <v>375</v>
      </c>
      <c r="B178">
        <v>0.16200000000000001</v>
      </c>
      <c r="C178">
        <v>0.217</v>
      </c>
      <c r="D178">
        <v>0.32800000000000001</v>
      </c>
      <c r="E178">
        <v>0.29399999999999998</v>
      </c>
      <c r="F178">
        <v>5.8000000000000003E-2</v>
      </c>
      <c r="G178">
        <v>5.8000000000000003E-2</v>
      </c>
      <c r="H178">
        <v>6.8000000000000005E-2</v>
      </c>
      <c r="I178">
        <v>0.14799999999999999</v>
      </c>
      <c r="J178">
        <v>7.2999999999999995E-2</v>
      </c>
      <c r="K178">
        <v>7.1999999999999995E-2</v>
      </c>
      <c r="L178">
        <v>6.8000000000000005E-2</v>
      </c>
      <c r="M178">
        <v>5.8000000000000003E-2</v>
      </c>
      <c r="N178">
        <v>6.8000000000000005E-2</v>
      </c>
      <c r="O178">
        <v>5.8000000000000003E-2</v>
      </c>
      <c r="S178">
        <v>575</v>
      </c>
      <c r="T178">
        <v>0.11</v>
      </c>
      <c r="U178">
        <v>0.16400000000000001</v>
      </c>
      <c r="V178">
        <v>0.24299999999999999</v>
      </c>
      <c r="W178">
        <v>0.254</v>
      </c>
      <c r="X178">
        <v>4.8000000000000001E-2</v>
      </c>
      <c r="Y178">
        <v>4.5999999999999999E-2</v>
      </c>
      <c r="Z178">
        <v>5.5E-2</v>
      </c>
      <c r="AA178">
        <v>0.128</v>
      </c>
      <c r="AB178">
        <v>0.06</v>
      </c>
      <c r="AC178">
        <v>0.06</v>
      </c>
      <c r="AD178">
        <v>5.5E-2</v>
      </c>
      <c r="AE178">
        <v>4.5999999999999999E-2</v>
      </c>
      <c r="AF178">
        <v>5.5E-2</v>
      </c>
      <c r="AG178">
        <v>4.5999999999999999E-2</v>
      </c>
    </row>
    <row r="179" spans="1:33">
      <c r="A179">
        <v>376</v>
      </c>
      <c r="B179">
        <v>0.16</v>
      </c>
      <c r="C179">
        <v>0.216</v>
      </c>
      <c r="D179">
        <v>0.32600000000000001</v>
      </c>
      <c r="E179">
        <v>0.29199999999999998</v>
      </c>
      <c r="F179">
        <v>5.8000000000000003E-2</v>
      </c>
      <c r="G179">
        <v>5.8000000000000003E-2</v>
      </c>
      <c r="H179">
        <v>6.7000000000000004E-2</v>
      </c>
      <c r="I179">
        <v>0.14799999999999999</v>
      </c>
      <c r="J179">
        <v>7.2999999999999995E-2</v>
      </c>
      <c r="K179">
        <v>7.1999999999999995E-2</v>
      </c>
      <c r="L179">
        <v>6.7000000000000004E-2</v>
      </c>
      <c r="M179">
        <v>5.8000000000000003E-2</v>
      </c>
      <c r="N179">
        <v>6.7000000000000004E-2</v>
      </c>
      <c r="O179">
        <v>5.8000000000000003E-2</v>
      </c>
      <c r="S179">
        <v>576</v>
      </c>
      <c r="T179">
        <v>0.109</v>
      </c>
      <c r="U179">
        <v>0.16200000000000001</v>
      </c>
      <c r="V179">
        <v>0.23899999999999999</v>
      </c>
      <c r="W179">
        <v>0.252</v>
      </c>
      <c r="X179">
        <v>4.8000000000000001E-2</v>
      </c>
      <c r="Y179">
        <v>4.7E-2</v>
      </c>
      <c r="Z179">
        <v>5.5E-2</v>
      </c>
      <c r="AA179">
        <v>0.128</v>
      </c>
      <c r="AB179">
        <v>0.06</v>
      </c>
      <c r="AC179">
        <v>5.8999999999999997E-2</v>
      </c>
      <c r="AD179">
        <v>5.5E-2</v>
      </c>
      <c r="AE179">
        <v>4.7E-2</v>
      </c>
      <c r="AF179">
        <v>5.5E-2</v>
      </c>
      <c r="AG179">
        <v>4.7E-2</v>
      </c>
    </row>
    <row r="180" spans="1:33">
      <c r="A180">
        <v>377</v>
      </c>
      <c r="B180">
        <v>0.158</v>
      </c>
      <c r="C180">
        <v>0.215</v>
      </c>
      <c r="D180">
        <v>0.32400000000000001</v>
      </c>
      <c r="E180">
        <v>0.29099999999999998</v>
      </c>
      <c r="F180">
        <v>5.8000000000000003E-2</v>
      </c>
      <c r="G180">
        <v>5.8000000000000003E-2</v>
      </c>
      <c r="H180">
        <v>6.7000000000000004E-2</v>
      </c>
      <c r="I180">
        <v>0.14699999999999999</v>
      </c>
      <c r="J180">
        <v>7.3999999999999996E-2</v>
      </c>
      <c r="K180">
        <v>7.1999999999999995E-2</v>
      </c>
      <c r="L180">
        <v>6.7000000000000004E-2</v>
      </c>
      <c r="M180">
        <v>5.8000000000000003E-2</v>
      </c>
      <c r="N180">
        <v>6.7000000000000004E-2</v>
      </c>
      <c r="O180">
        <v>5.8000000000000003E-2</v>
      </c>
      <c r="S180">
        <v>577</v>
      </c>
      <c r="T180">
        <v>0.108</v>
      </c>
      <c r="U180">
        <v>0.159</v>
      </c>
      <c r="V180">
        <v>0.23499999999999999</v>
      </c>
      <c r="W180">
        <v>0.249</v>
      </c>
      <c r="X180">
        <v>4.8000000000000001E-2</v>
      </c>
      <c r="Y180">
        <v>4.5999999999999999E-2</v>
      </c>
      <c r="Z180">
        <v>5.5E-2</v>
      </c>
      <c r="AA180">
        <v>0.126</v>
      </c>
      <c r="AB180">
        <v>0.06</v>
      </c>
      <c r="AC180">
        <v>5.8999999999999997E-2</v>
      </c>
      <c r="AD180">
        <v>5.5E-2</v>
      </c>
      <c r="AE180">
        <v>4.5999999999999999E-2</v>
      </c>
      <c r="AF180">
        <v>5.5E-2</v>
      </c>
      <c r="AG180">
        <v>4.5999999999999999E-2</v>
      </c>
    </row>
    <row r="181" spans="1:33">
      <c r="A181">
        <v>378</v>
      </c>
      <c r="B181">
        <v>0.157</v>
      </c>
      <c r="C181">
        <v>0.214</v>
      </c>
      <c r="D181">
        <v>0.32300000000000001</v>
      </c>
      <c r="E181">
        <v>0.29099999999999998</v>
      </c>
      <c r="F181">
        <v>5.7000000000000002E-2</v>
      </c>
      <c r="G181">
        <v>5.8000000000000003E-2</v>
      </c>
      <c r="H181">
        <v>6.7000000000000004E-2</v>
      </c>
      <c r="I181">
        <v>0.14699999999999999</v>
      </c>
      <c r="J181">
        <v>7.1999999999999995E-2</v>
      </c>
      <c r="K181">
        <v>7.1999999999999995E-2</v>
      </c>
      <c r="L181">
        <v>6.7000000000000004E-2</v>
      </c>
      <c r="M181">
        <v>5.8000000000000003E-2</v>
      </c>
      <c r="N181">
        <v>6.7000000000000004E-2</v>
      </c>
      <c r="O181">
        <v>5.8000000000000003E-2</v>
      </c>
      <c r="S181">
        <v>578</v>
      </c>
      <c r="T181">
        <v>0.106</v>
      </c>
      <c r="U181">
        <v>0.156</v>
      </c>
      <c r="V181">
        <v>0.23200000000000001</v>
      </c>
      <c r="W181">
        <v>0.246</v>
      </c>
      <c r="X181">
        <v>4.8000000000000001E-2</v>
      </c>
      <c r="Y181">
        <v>4.5999999999999999E-2</v>
      </c>
      <c r="Z181">
        <v>5.3999999999999999E-2</v>
      </c>
      <c r="AA181">
        <v>0.125</v>
      </c>
      <c r="AB181">
        <v>5.8999999999999997E-2</v>
      </c>
      <c r="AC181">
        <v>5.8999999999999997E-2</v>
      </c>
      <c r="AD181">
        <v>5.3999999999999999E-2</v>
      </c>
      <c r="AE181">
        <v>4.5999999999999999E-2</v>
      </c>
      <c r="AF181">
        <v>5.3999999999999999E-2</v>
      </c>
      <c r="AG181">
        <v>4.5999999999999999E-2</v>
      </c>
    </row>
    <row r="182" spans="1:33">
      <c r="A182">
        <v>379</v>
      </c>
      <c r="B182">
        <v>0.155</v>
      </c>
      <c r="C182">
        <v>0.21299999999999999</v>
      </c>
      <c r="D182">
        <v>0.32200000000000001</v>
      </c>
      <c r="E182">
        <v>0.28999999999999998</v>
      </c>
      <c r="F182">
        <v>5.7000000000000002E-2</v>
      </c>
      <c r="G182">
        <v>5.7000000000000002E-2</v>
      </c>
      <c r="H182">
        <v>6.7000000000000004E-2</v>
      </c>
      <c r="I182">
        <v>0.14599999999999999</v>
      </c>
      <c r="J182">
        <v>7.0999999999999994E-2</v>
      </c>
      <c r="K182">
        <v>7.2999999999999995E-2</v>
      </c>
      <c r="L182">
        <v>6.7000000000000004E-2</v>
      </c>
      <c r="M182">
        <v>5.7000000000000002E-2</v>
      </c>
      <c r="N182">
        <v>6.7000000000000004E-2</v>
      </c>
      <c r="O182">
        <v>5.7000000000000002E-2</v>
      </c>
      <c r="S182">
        <v>579</v>
      </c>
      <c r="T182">
        <v>0.105</v>
      </c>
      <c r="U182">
        <v>0.154</v>
      </c>
      <c r="V182">
        <v>0.22700000000000001</v>
      </c>
      <c r="W182">
        <v>0.24299999999999999</v>
      </c>
      <c r="X182">
        <v>4.7E-2</v>
      </c>
      <c r="Y182">
        <v>4.5999999999999999E-2</v>
      </c>
      <c r="Z182">
        <v>5.3999999999999999E-2</v>
      </c>
      <c r="AA182">
        <v>0.124</v>
      </c>
      <c r="AB182">
        <v>0.06</v>
      </c>
      <c r="AC182">
        <v>5.8000000000000003E-2</v>
      </c>
      <c r="AD182">
        <v>5.3999999999999999E-2</v>
      </c>
      <c r="AE182">
        <v>4.5999999999999999E-2</v>
      </c>
      <c r="AF182">
        <v>5.3999999999999999E-2</v>
      </c>
      <c r="AG182">
        <v>4.5999999999999999E-2</v>
      </c>
    </row>
    <row r="183" spans="1:33">
      <c r="A183">
        <v>380</v>
      </c>
      <c r="B183">
        <v>0.153</v>
      </c>
      <c r="C183">
        <v>0.21199999999999999</v>
      </c>
      <c r="D183">
        <v>0.32</v>
      </c>
      <c r="E183">
        <v>0.28899999999999998</v>
      </c>
      <c r="F183">
        <v>5.7000000000000002E-2</v>
      </c>
      <c r="G183">
        <v>5.7000000000000002E-2</v>
      </c>
      <c r="H183">
        <v>6.7000000000000004E-2</v>
      </c>
      <c r="I183">
        <v>0.14599999999999999</v>
      </c>
      <c r="J183">
        <v>7.3999999999999996E-2</v>
      </c>
      <c r="K183">
        <v>7.1999999999999995E-2</v>
      </c>
      <c r="L183">
        <v>6.7000000000000004E-2</v>
      </c>
      <c r="M183">
        <v>5.7000000000000002E-2</v>
      </c>
      <c r="N183">
        <v>6.7000000000000004E-2</v>
      </c>
      <c r="O183">
        <v>5.7000000000000002E-2</v>
      </c>
      <c r="S183">
        <v>580</v>
      </c>
      <c r="T183">
        <v>0.10299999999999999</v>
      </c>
      <c r="U183">
        <v>0.151</v>
      </c>
      <c r="V183">
        <v>0.224</v>
      </c>
      <c r="W183">
        <v>0.24099999999999999</v>
      </c>
      <c r="X183">
        <v>4.7E-2</v>
      </c>
      <c r="Y183">
        <v>4.5999999999999999E-2</v>
      </c>
      <c r="Z183">
        <v>5.5E-2</v>
      </c>
      <c r="AA183">
        <v>0.122</v>
      </c>
      <c r="AB183">
        <v>5.8999999999999997E-2</v>
      </c>
      <c r="AC183">
        <v>5.8999999999999997E-2</v>
      </c>
      <c r="AD183">
        <v>5.5E-2</v>
      </c>
      <c r="AE183">
        <v>4.5999999999999999E-2</v>
      </c>
      <c r="AF183">
        <v>5.5E-2</v>
      </c>
      <c r="AG183">
        <v>4.5999999999999999E-2</v>
      </c>
    </row>
    <row r="184" spans="1:33">
      <c r="A184">
        <v>381</v>
      </c>
      <c r="B184">
        <v>0.151</v>
      </c>
      <c r="C184">
        <v>0.21099999999999999</v>
      </c>
      <c r="D184">
        <v>0.31900000000000001</v>
      </c>
      <c r="E184">
        <v>0.28799999999999998</v>
      </c>
      <c r="F184">
        <v>5.7000000000000002E-2</v>
      </c>
      <c r="G184">
        <v>5.6000000000000001E-2</v>
      </c>
      <c r="H184">
        <v>6.7000000000000004E-2</v>
      </c>
      <c r="I184">
        <v>0.14599999999999999</v>
      </c>
      <c r="J184">
        <v>7.0999999999999994E-2</v>
      </c>
      <c r="K184">
        <v>7.1999999999999995E-2</v>
      </c>
      <c r="L184">
        <v>6.7000000000000004E-2</v>
      </c>
      <c r="M184">
        <v>5.6000000000000001E-2</v>
      </c>
      <c r="N184">
        <v>6.7000000000000004E-2</v>
      </c>
      <c r="O184">
        <v>5.6000000000000001E-2</v>
      </c>
      <c r="S184">
        <v>581</v>
      </c>
      <c r="T184">
        <v>0.10299999999999999</v>
      </c>
      <c r="U184">
        <v>0.14799999999999999</v>
      </c>
      <c r="V184">
        <v>0.22</v>
      </c>
      <c r="W184">
        <v>0.23899999999999999</v>
      </c>
      <c r="X184">
        <v>4.7E-2</v>
      </c>
      <c r="Y184">
        <v>4.5999999999999999E-2</v>
      </c>
      <c r="Z184">
        <v>5.5E-2</v>
      </c>
      <c r="AA184">
        <v>0.121</v>
      </c>
      <c r="AB184">
        <v>5.8999999999999997E-2</v>
      </c>
      <c r="AC184">
        <v>5.8999999999999997E-2</v>
      </c>
      <c r="AD184">
        <v>5.5E-2</v>
      </c>
      <c r="AE184">
        <v>4.5999999999999999E-2</v>
      </c>
      <c r="AF184">
        <v>5.5E-2</v>
      </c>
      <c r="AG184">
        <v>4.5999999999999999E-2</v>
      </c>
    </row>
    <row r="185" spans="1:33">
      <c r="A185">
        <v>382</v>
      </c>
      <c r="B185">
        <v>0.15</v>
      </c>
      <c r="C185">
        <v>0.21</v>
      </c>
      <c r="D185">
        <v>0.318</v>
      </c>
      <c r="E185">
        <v>0.28699999999999998</v>
      </c>
      <c r="F185">
        <v>5.7000000000000002E-2</v>
      </c>
      <c r="G185">
        <v>5.6000000000000001E-2</v>
      </c>
      <c r="H185">
        <v>6.6000000000000003E-2</v>
      </c>
      <c r="I185">
        <v>0.14499999999999999</v>
      </c>
      <c r="J185">
        <v>7.0999999999999994E-2</v>
      </c>
      <c r="K185">
        <v>7.1999999999999995E-2</v>
      </c>
      <c r="L185">
        <v>6.6000000000000003E-2</v>
      </c>
      <c r="M185">
        <v>5.6000000000000001E-2</v>
      </c>
      <c r="N185">
        <v>6.6000000000000003E-2</v>
      </c>
      <c r="O185">
        <v>5.6000000000000001E-2</v>
      </c>
      <c r="S185">
        <v>582</v>
      </c>
      <c r="T185">
        <v>0.10100000000000001</v>
      </c>
      <c r="U185">
        <v>0.14599999999999999</v>
      </c>
      <c r="V185">
        <v>0.217</v>
      </c>
      <c r="W185">
        <v>0.23599999999999999</v>
      </c>
      <c r="X185">
        <v>4.7E-2</v>
      </c>
      <c r="Y185">
        <v>4.5999999999999999E-2</v>
      </c>
      <c r="Z185">
        <v>5.3999999999999999E-2</v>
      </c>
      <c r="AA185">
        <v>0.12</v>
      </c>
      <c r="AB185">
        <v>0.06</v>
      </c>
      <c r="AC185">
        <v>5.8000000000000003E-2</v>
      </c>
      <c r="AD185">
        <v>5.3999999999999999E-2</v>
      </c>
      <c r="AE185">
        <v>4.5999999999999999E-2</v>
      </c>
      <c r="AF185">
        <v>5.3999999999999999E-2</v>
      </c>
      <c r="AG185">
        <v>4.5999999999999999E-2</v>
      </c>
    </row>
    <row r="186" spans="1:33">
      <c r="A186">
        <v>383</v>
      </c>
      <c r="B186">
        <v>0.14899999999999999</v>
      </c>
      <c r="C186">
        <v>0.21</v>
      </c>
      <c r="D186">
        <v>0.316</v>
      </c>
      <c r="E186">
        <v>0.28599999999999998</v>
      </c>
      <c r="F186">
        <v>5.6000000000000001E-2</v>
      </c>
      <c r="G186">
        <v>5.6000000000000001E-2</v>
      </c>
      <c r="H186">
        <v>6.6000000000000003E-2</v>
      </c>
      <c r="I186">
        <v>0.14399999999999999</v>
      </c>
      <c r="J186">
        <v>7.0999999999999994E-2</v>
      </c>
      <c r="K186">
        <v>7.0999999999999994E-2</v>
      </c>
      <c r="L186">
        <v>6.6000000000000003E-2</v>
      </c>
      <c r="M186">
        <v>5.6000000000000001E-2</v>
      </c>
      <c r="N186">
        <v>6.6000000000000003E-2</v>
      </c>
      <c r="O186">
        <v>5.6000000000000001E-2</v>
      </c>
      <c r="S186">
        <v>583</v>
      </c>
      <c r="T186">
        <v>9.9000000000000005E-2</v>
      </c>
      <c r="U186">
        <v>0.14399999999999999</v>
      </c>
      <c r="V186">
        <v>0.21299999999999999</v>
      </c>
      <c r="W186">
        <v>0.23400000000000001</v>
      </c>
      <c r="X186">
        <v>4.7E-2</v>
      </c>
      <c r="Y186">
        <v>4.7E-2</v>
      </c>
      <c r="Z186">
        <v>5.3999999999999999E-2</v>
      </c>
      <c r="AA186">
        <v>0.11899999999999999</v>
      </c>
      <c r="AB186">
        <v>5.8999999999999997E-2</v>
      </c>
      <c r="AC186">
        <v>5.8000000000000003E-2</v>
      </c>
      <c r="AD186">
        <v>5.3999999999999999E-2</v>
      </c>
      <c r="AE186">
        <v>4.7E-2</v>
      </c>
      <c r="AF186">
        <v>5.3999999999999999E-2</v>
      </c>
      <c r="AG186">
        <v>4.7E-2</v>
      </c>
    </row>
    <row r="187" spans="1:33">
      <c r="A187">
        <v>384</v>
      </c>
      <c r="B187">
        <v>0.14799999999999999</v>
      </c>
      <c r="C187">
        <v>0.20799999999999999</v>
      </c>
      <c r="D187">
        <v>0.314</v>
      </c>
      <c r="E187">
        <v>0.28499999999999998</v>
      </c>
      <c r="F187">
        <v>5.5E-2</v>
      </c>
      <c r="G187">
        <v>5.6000000000000001E-2</v>
      </c>
      <c r="H187">
        <v>6.6000000000000003E-2</v>
      </c>
      <c r="I187">
        <v>0.14399999999999999</v>
      </c>
      <c r="J187">
        <v>7.0999999999999994E-2</v>
      </c>
      <c r="K187">
        <v>7.0999999999999994E-2</v>
      </c>
      <c r="L187">
        <v>6.6000000000000003E-2</v>
      </c>
      <c r="M187">
        <v>5.6000000000000001E-2</v>
      </c>
      <c r="N187">
        <v>6.6000000000000003E-2</v>
      </c>
      <c r="O187">
        <v>5.6000000000000001E-2</v>
      </c>
      <c r="S187">
        <v>584</v>
      </c>
      <c r="T187">
        <v>9.8000000000000004E-2</v>
      </c>
      <c r="U187">
        <v>0.14199999999999999</v>
      </c>
      <c r="V187">
        <v>0.20899999999999999</v>
      </c>
      <c r="W187">
        <v>0.23300000000000001</v>
      </c>
      <c r="X187">
        <v>4.7E-2</v>
      </c>
      <c r="Y187">
        <v>4.5999999999999999E-2</v>
      </c>
      <c r="Z187">
        <v>5.3999999999999999E-2</v>
      </c>
      <c r="AA187">
        <v>0.11799999999999999</v>
      </c>
      <c r="AB187">
        <v>5.8999999999999997E-2</v>
      </c>
      <c r="AC187">
        <v>5.8000000000000003E-2</v>
      </c>
      <c r="AD187">
        <v>5.3999999999999999E-2</v>
      </c>
      <c r="AE187">
        <v>4.5999999999999999E-2</v>
      </c>
      <c r="AF187">
        <v>5.3999999999999999E-2</v>
      </c>
      <c r="AG187">
        <v>4.5999999999999999E-2</v>
      </c>
    </row>
    <row r="188" spans="1:33">
      <c r="A188">
        <v>385</v>
      </c>
      <c r="B188">
        <v>0.14599999999999999</v>
      </c>
      <c r="C188">
        <v>0.20799999999999999</v>
      </c>
      <c r="D188">
        <v>0.314</v>
      </c>
      <c r="E188">
        <v>0.28499999999999998</v>
      </c>
      <c r="F188">
        <v>5.6000000000000001E-2</v>
      </c>
      <c r="G188">
        <v>5.6000000000000001E-2</v>
      </c>
      <c r="H188">
        <v>6.6000000000000003E-2</v>
      </c>
      <c r="I188">
        <v>0.14299999999999999</v>
      </c>
      <c r="J188">
        <v>7.0999999999999994E-2</v>
      </c>
      <c r="K188">
        <v>7.0000000000000007E-2</v>
      </c>
      <c r="L188">
        <v>6.6000000000000003E-2</v>
      </c>
      <c r="M188">
        <v>5.6000000000000001E-2</v>
      </c>
      <c r="N188">
        <v>6.6000000000000003E-2</v>
      </c>
      <c r="O188">
        <v>5.6000000000000001E-2</v>
      </c>
      <c r="S188">
        <v>585</v>
      </c>
      <c r="T188">
        <v>9.7000000000000003E-2</v>
      </c>
      <c r="U188">
        <v>0.13900000000000001</v>
      </c>
      <c r="V188">
        <v>0.20599999999999999</v>
      </c>
      <c r="W188">
        <v>0.23</v>
      </c>
      <c r="X188">
        <v>4.7E-2</v>
      </c>
      <c r="Y188">
        <v>4.5999999999999999E-2</v>
      </c>
      <c r="Z188">
        <v>5.3999999999999999E-2</v>
      </c>
      <c r="AA188">
        <v>0.11700000000000001</v>
      </c>
      <c r="AB188">
        <v>5.8999999999999997E-2</v>
      </c>
      <c r="AC188">
        <v>5.8000000000000003E-2</v>
      </c>
      <c r="AD188">
        <v>5.3999999999999999E-2</v>
      </c>
      <c r="AE188">
        <v>4.5999999999999999E-2</v>
      </c>
      <c r="AF188">
        <v>5.3999999999999999E-2</v>
      </c>
      <c r="AG188">
        <v>4.5999999999999999E-2</v>
      </c>
    </row>
    <row r="189" spans="1:33">
      <c r="A189">
        <v>386</v>
      </c>
      <c r="B189">
        <v>0.14599999999999999</v>
      </c>
      <c r="C189">
        <v>0.20699999999999999</v>
      </c>
      <c r="D189">
        <v>0.312</v>
      </c>
      <c r="E189">
        <v>0.28499999999999998</v>
      </c>
      <c r="F189">
        <v>5.6000000000000001E-2</v>
      </c>
      <c r="G189">
        <v>5.5E-2</v>
      </c>
      <c r="H189">
        <v>6.6000000000000003E-2</v>
      </c>
      <c r="I189">
        <v>0.14299999999999999</v>
      </c>
      <c r="J189">
        <v>7.0999999999999994E-2</v>
      </c>
      <c r="K189">
        <v>7.0000000000000007E-2</v>
      </c>
      <c r="L189">
        <v>6.6000000000000003E-2</v>
      </c>
      <c r="M189">
        <v>5.5E-2</v>
      </c>
      <c r="N189">
        <v>6.6000000000000003E-2</v>
      </c>
      <c r="O189">
        <v>5.5E-2</v>
      </c>
      <c r="S189">
        <v>586</v>
      </c>
      <c r="T189">
        <v>9.6000000000000002E-2</v>
      </c>
      <c r="U189">
        <v>0.13700000000000001</v>
      </c>
      <c r="V189">
        <v>0.20200000000000001</v>
      </c>
      <c r="W189">
        <v>0.22800000000000001</v>
      </c>
      <c r="X189">
        <v>4.7E-2</v>
      </c>
      <c r="Y189">
        <v>4.5999999999999999E-2</v>
      </c>
      <c r="Z189">
        <v>5.3999999999999999E-2</v>
      </c>
      <c r="AA189">
        <v>0.11600000000000001</v>
      </c>
      <c r="AB189">
        <v>5.8999999999999997E-2</v>
      </c>
      <c r="AC189">
        <v>5.7000000000000002E-2</v>
      </c>
      <c r="AD189">
        <v>5.3999999999999999E-2</v>
      </c>
      <c r="AE189">
        <v>4.5999999999999999E-2</v>
      </c>
      <c r="AF189">
        <v>5.3999999999999999E-2</v>
      </c>
      <c r="AG189">
        <v>4.5999999999999999E-2</v>
      </c>
    </row>
    <row r="190" spans="1:33">
      <c r="A190">
        <v>387</v>
      </c>
      <c r="B190">
        <v>0.14399999999999999</v>
      </c>
      <c r="C190">
        <v>0.20599999999999999</v>
      </c>
      <c r="D190">
        <v>0.312</v>
      </c>
      <c r="E190">
        <v>0.28499999999999998</v>
      </c>
      <c r="F190">
        <v>5.6000000000000001E-2</v>
      </c>
      <c r="G190">
        <v>5.5E-2</v>
      </c>
      <c r="H190">
        <v>6.5000000000000002E-2</v>
      </c>
      <c r="I190">
        <v>0.14199999999999999</v>
      </c>
      <c r="J190">
        <v>7.0000000000000007E-2</v>
      </c>
      <c r="K190">
        <v>7.0000000000000007E-2</v>
      </c>
      <c r="L190">
        <v>6.5000000000000002E-2</v>
      </c>
      <c r="M190">
        <v>5.5E-2</v>
      </c>
      <c r="N190">
        <v>6.5000000000000002E-2</v>
      </c>
      <c r="O190">
        <v>5.5E-2</v>
      </c>
      <c r="S190">
        <v>587</v>
      </c>
      <c r="T190">
        <v>9.5000000000000001E-2</v>
      </c>
      <c r="U190">
        <v>0.13500000000000001</v>
      </c>
      <c r="V190">
        <v>0.19900000000000001</v>
      </c>
      <c r="W190">
        <v>0.22600000000000001</v>
      </c>
      <c r="X190">
        <v>4.7E-2</v>
      </c>
      <c r="Y190">
        <v>4.7E-2</v>
      </c>
      <c r="Z190">
        <v>5.3999999999999999E-2</v>
      </c>
      <c r="AA190">
        <v>0.115</v>
      </c>
      <c r="AB190">
        <v>5.8999999999999997E-2</v>
      </c>
      <c r="AC190">
        <v>5.7000000000000002E-2</v>
      </c>
      <c r="AD190">
        <v>5.3999999999999999E-2</v>
      </c>
      <c r="AE190">
        <v>4.7E-2</v>
      </c>
      <c r="AF190">
        <v>5.3999999999999999E-2</v>
      </c>
      <c r="AG190">
        <v>4.7E-2</v>
      </c>
    </row>
    <row r="191" spans="1:33">
      <c r="A191">
        <v>388</v>
      </c>
      <c r="B191">
        <v>0.14299999999999999</v>
      </c>
      <c r="C191">
        <v>0.20499999999999999</v>
      </c>
      <c r="D191">
        <v>0.31</v>
      </c>
      <c r="E191">
        <v>0.28499999999999998</v>
      </c>
      <c r="F191">
        <v>5.5E-2</v>
      </c>
      <c r="G191">
        <v>5.5E-2</v>
      </c>
      <c r="H191">
        <v>6.5000000000000002E-2</v>
      </c>
      <c r="I191">
        <v>0.14199999999999999</v>
      </c>
      <c r="J191">
        <v>7.0000000000000007E-2</v>
      </c>
      <c r="K191">
        <v>7.0000000000000007E-2</v>
      </c>
      <c r="L191">
        <v>6.5000000000000002E-2</v>
      </c>
      <c r="M191">
        <v>5.5E-2</v>
      </c>
      <c r="N191">
        <v>6.5000000000000002E-2</v>
      </c>
      <c r="O191">
        <v>5.5E-2</v>
      </c>
      <c r="S191">
        <v>588</v>
      </c>
      <c r="T191">
        <v>9.4E-2</v>
      </c>
      <c r="U191">
        <v>0.13300000000000001</v>
      </c>
      <c r="V191">
        <v>0.19600000000000001</v>
      </c>
      <c r="W191">
        <v>0.22500000000000001</v>
      </c>
      <c r="X191">
        <v>4.5999999999999999E-2</v>
      </c>
      <c r="Y191">
        <v>4.5999999999999999E-2</v>
      </c>
      <c r="Z191">
        <v>5.2999999999999999E-2</v>
      </c>
      <c r="AA191">
        <v>0.114</v>
      </c>
      <c r="AB191">
        <v>5.8000000000000003E-2</v>
      </c>
      <c r="AC191">
        <v>5.7000000000000002E-2</v>
      </c>
      <c r="AD191">
        <v>5.2999999999999999E-2</v>
      </c>
      <c r="AE191">
        <v>4.5999999999999999E-2</v>
      </c>
      <c r="AF191">
        <v>5.2999999999999999E-2</v>
      </c>
      <c r="AG191">
        <v>4.5999999999999999E-2</v>
      </c>
    </row>
    <row r="192" spans="1:33">
      <c r="A192">
        <v>389</v>
      </c>
      <c r="B192">
        <v>0.14199999999999999</v>
      </c>
      <c r="C192">
        <v>0.20399999999999999</v>
      </c>
      <c r="D192">
        <v>0.309</v>
      </c>
      <c r="E192">
        <v>0.28499999999999998</v>
      </c>
      <c r="F192">
        <v>5.5E-2</v>
      </c>
      <c r="G192">
        <v>5.5E-2</v>
      </c>
      <c r="H192">
        <v>6.5000000000000002E-2</v>
      </c>
      <c r="I192">
        <v>0.14199999999999999</v>
      </c>
      <c r="J192">
        <v>7.0000000000000007E-2</v>
      </c>
      <c r="K192">
        <v>7.0000000000000007E-2</v>
      </c>
      <c r="L192">
        <v>6.5000000000000002E-2</v>
      </c>
      <c r="M192">
        <v>5.5E-2</v>
      </c>
      <c r="N192">
        <v>6.5000000000000002E-2</v>
      </c>
      <c r="O192">
        <v>5.5E-2</v>
      </c>
      <c r="S192">
        <v>589</v>
      </c>
      <c r="T192">
        <v>9.1999999999999998E-2</v>
      </c>
      <c r="U192">
        <v>0.13</v>
      </c>
      <c r="V192">
        <v>0.192</v>
      </c>
      <c r="W192">
        <v>0.223</v>
      </c>
      <c r="X192">
        <v>4.5999999999999999E-2</v>
      </c>
      <c r="Y192">
        <v>4.5999999999999999E-2</v>
      </c>
      <c r="Z192">
        <v>5.2999999999999999E-2</v>
      </c>
      <c r="AA192">
        <v>0.113</v>
      </c>
      <c r="AB192">
        <v>5.8000000000000003E-2</v>
      </c>
      <c r="AC192">
        <v>5.7000000000000002E-2</v>
      </c>
      <c r="AD192">
        <v>5.2999999999999999E-2</v>
      </c>
      <c r="AE192">
        <v>4.5999999999999999E-2</v>
      </c>
      <c r="AF192">
        <v>5.2999999999999999E-2</v>
      </c>
      <c r="AG192">
        <v>4.5999999999999999E-2</v>
      </c>
    </row>
    <row r="193" spans="1:33">
      <c r="A193">
        <v>390</v>
      </c>
      <c r="B193">
        <v>0.14099999999999999</v>
      </c>
      <c r="C193">
        <v>0.20399999999999999</v>
      </c>
      <c r="D193">
        <v>0.308</v>
      </c>
      <c r="E193">
        <v>0.28499999999999998</v>
      </c>
      <c r="F193">
        <v>5.5E-2</v>
      </c>
      <c r="G193">
        <v>5.5E-2</v>
      </c>
      <c r="H193">
        <v>6.5000000000000002E-2</v>
      </c>
      <c r="I193">
        <v>0.14099999999999999</v>
      </c>
      <c r="J193">
        <v>6.9000000000000006E-2</v>
      </c>
      <c r="K193">
        <v>7.0000000000000007E-2</v>
      </c>
      <c r="L193">
        <v>6.5000000000000002E-2</v>
      </c>
      <c r="M193">
        <v>5.5E-2</v>
      </c>
      <c r="N193">
        <v>6.5000000000000002E-2</v>
      </c>
      <c r="O193">
        <v>5.5E-2</v>
      </c>
      <c r="S193">
        <v>590</v>
      </c>
      <c r="T193">
        <v>9.0999999999999998E-2</v>
      </c>
      <c r="U193">
        <v>0.128</v>
      </c>
      <c r="V193">
        <v>0.189</v>
      </c>
      <c r="W193">
        <v>0.22</v>
      </c>
      <c r="X193">
        <v>4.7E-2</v>
      </c>
      <c r="Y193">
        <v>4.5999999999999999E-2</v>
      </c>
      <c r="Z193">
        <v>5.2999999999999999E-2</v>
      </c>
      <c r="AA193">
        <v>0.112</v>
      </c>
      <c r="AB193">
        <v>5.8000000000000003E-2</v>
      </c>
      <c r="AC193">
        <v>5.7000000000000002E-2</v>
      </c>
      <c r="AD193">
        <v>5.2999999999999999E-2</v>
      </c>
      <c r="AE193">
        <v>4.5999999999999999E-2</v>
      </c>
      <c r="AF193">
        <v>5.2999999999999999E-2</v>
      </c>
      <c r="AG193">
        <v>4.5999999999999999E-2</v>
      </c>
    </row>
    <row r="194" spans="1:33">
      <c r="A194">
        <v>391</v>
      </c>
      <c r="B194">
        <v>0.14099999999999999</v>
      </c>
      <c r="C194">
        <v>0.20300000000000001</v>
      </c>
      <c r="D194">
        <v>0.307</v>
      </c>
      <c r="E194">
        <v>0.28499999999999998</v>
      </c>
      <c r="F194">
        <v>5.6000000000000001E-2</v>
      </c>
      <c r="G194">
        <v>5.5E-2</v>
      </c>
      <c r="H194">
        <v>6.5000000000000002E-2</v>
      </c>
      <c r="I194">
        <v>0.14099999999999999</v>
      </c>
      <c r="J194">
        <v>7.0000000000000007E-2</v>
      </c>
      <c r="K194">
        <v>7.0000000000000007E-2</v>
      </c>
      <c r="L194">
        <v>6.5000000000000002E-2</v>
      </c>
      <c r="M194">
        <v>5.5E-2</v>
      </c>
      <c r="N194">
        <v>6.5000000000000002E-2</v>
      </c>
      <c r="O194">
        <v>5.5E-2</v>
      </c>
      <c r="S194">
        <v>591</v>
      </c>
      <c r="T194">
        <v>0.09</v>
      </c>
      <c r="U194">
        <v>0.126</v>
      </c>
      <c r="V194">
        <v>0.186</v>
      </c>
      <c r="W194">
        <v>0.218</v>
      </c>
      <c r="X194">
        <v>4.7E-2</v>
      </c>
      <c r="Y194">
        <v>4.5999999999999999E-2</v>
      </c>
      <c r="Z194">
        <v>5.2999999999999999E-2</v>
      </c>
      <c r="AA194">
        <v>0.111</v>
      </c>
      <c r="AB194">
        <v>5.8000000000000003E-2</v>
      </c>
      <c r="AC194">
        <v>5.7000000000000002E-2</v>
      </c>
      <c r="AD194">
        <v>5.2999999999999999E-2</v>
      </c>
      <c r="AE194">
        <v>4.5999999999999999E-2</v>
      </c>
      <c r="AF194">
        <v>5.2999999999999999E-2</v>
      </c>
      <c r="AG194">
        <v>4.5999999999999999E-2</v>
      </c>
    </row>
    <row r="195" spans="1:33">
      <c r="A195">
        <v>392</v>
      </c>
      <c r="B195">
        <v>0.14000000000000001</v>
      </c>
      <c r="C195">
        <v>0.20200000000000001</v>
      </c>
      <c r="D195">
        <v>0.30599999999999999</v>
      </c>
      <c r="E195">
        <v>0.28399999999999997</v>
      </c>
      <c r="F195">
        <v>5.5E-2</v>
      </c>
      <c r="G195">
        <v>5.3999999999999999E-2</v>
      </c>
      <c r="H195">
        <v>6.5000000000000002E-2</v>
      </c>
      <c r="I195">
        <v>0.14099999999999999</v>
      </c>
      <c r="J195">
        <v>6.9000000000000006E-2</v>
      </c>
      <c r="K195">
        <v>6.9000000000000006E-2</v>
      </c>
      <c r="L195">
        <v>6.5000000000000002E-2</v>
      </c>
      <c r="M195">
        <v>5.3999999999999999E-2</v>
      </c>
      <c r="N195">
        <v>6.5000000000000002E-2</v>
      </c>
      <c r="O195">
        <v>5.3999999999999999E-2</v>
      </c>
      <c r="S195">
        <v>592</v>
      </c>
      <c r="T195">
        <v>8.8999999999999996E-2</v>
      </c>
      <c r="U195">
        <v>0.124</v>
      </c>
      <c r="V195">
        <v>0.183</v>
      </c>
      <c r="W195">
        <v>0.217</v>
      </c>
      <c r="X195">
        <v>4.5999999999999999E-2</v>
      </c>
      <c r="Y195">
        <v>4.5999999999999999E-2</v>
      </c>
      <c r="Z195">
        <v>5.2999999999999999E-2</v>
      </c>
      <c r="AA195">
        <v>0.11</v>
      </c>
      <c r="AB195">
        <v>5.8000000000000003E-2</v>
      </c>
      <c r="AC195">
        <v>5.6000000000000001E-2</v>
      </c>
      <c r="AD195">
        <v>5.2999999999999999E-2</v>
      </c>
      <c r="AE195">
        <v>4.5999999999999999E-2</v>
      </c>
      <c r="AF195">
        <v>5.2999999999999999E-2</v>
      </c>
      <c r="AG195">
        <v>4.5999999999999999E-2</v>
      </c>
    </row>
    <row r="196" spans="1:33">
      <c r="A196">
        <v>393</v>
      </c>
      <c r="B196">
        <v>0.13900000000000001</v>
      </c>
      <c r="C196">
        <v>0.20200000000000001</v>
      </c>
      <c r="D196">
        <v>0.30499999999999999</v>
      </c>
      <c r="E196">
        <v>0.28399999999999997</v>
      </c>
      <c r="F196">
        <v>5.5E-2</v>
      </c>
      <c r="G196">
        <v>5.5E-2</v>
      </c>
      <c r="H196">
        <v>6.4000000000000001E-2</v>
      </c>
      <c r="I196">
        <v>0.14099999999999999</v>
      </c>
      <c r="J196">
        <v>7.0000000000000007E-2</v>
      </c>
      <c r="K196">
        <v>6.9000000000000006E-2</v>
      </c>
      <c r="L196">
        <v>6.4000000000000001E-2</v>
      </c>
      <c r="M196">
        <v>5.5E-2</v>
      </c>
      <c r="N196">
        <v>6.4000000000000001E-2</v>
      </c>
      <c r="O196">
        <v>5.5E-2</v>
      </c>
      <c r="S196">
        <v>593</v>
      </c>
      <c r="T196">
        <v>8.6999999999999994E-2</v>
      </c>
      <c r="U196">
        <v>0.122</v>
      </c>
      <c r="V196">
        <v>0.18</v>
      </c>
      <c r="W196">
        <v>0.214</v>
      </c>
      <c r="X196">
        <v>4.5999999999999999E-2</v>
      </c>
      <c r="Y196">
        <v>4.5999999999999999E-2</v>
      </c>
      <c r="Z196">
        <v>5.2999999999999999E-2</v>
      </c>
      <c r="AA196">
        <v>0.109</v>
      </c>
      <c r="AB196">
        <v>5.8000000000000003E-2</v>
      </c>
      <c r="AC196">
        <v>5.6000000000000001E-2</v>
      </c>
      <c r="AD196">
        <v>5.2999999999999999E-2</v>
      </c>
      <c r="AE196">
        <v>4.5999999999999999E-2</v>
      </c>
      <c r="AF196">
        <v>5.2999999999999999E-2</v>
      </c>
      <c r="AG196">
        <v>4.5999999999999999E-2</v>
      </c>
    </row>
    <row r="197" spans="1:33">
      <c r="A197">
        <v>394</v>
      </c>
      <c r="B197">
        <v>0.13900000000000001</v>
      </c>
      <c r="C197">
        <v>0.20100000000000001</v>
      </c>
      <c r="D197">
        <v>0.30299999999999999</v>
      </c>
      <c r="E197">
        <v>0.28399999999999997</v>
      </c>
      <c r="F197">
        <v>5.3999999999999999E-2</v>
      </c>
      <c r="G197">
        <v>5.3999999999999999E-2</v>
      </c>
      <c r="H197">
        <v>6.4000000000000001E-2</v>
      </c>
      <c r="I197">
        <v>0.14000000000000001</v>
      </c>
      <c r="J197">
        <v>6.9000000000000006E-2</v>
      </c>
      <c r="K197">
        <v>6.9000000000000006E-2</v>
      </c>
      <c r="L197">
        <v>6.4000000000000001E-2</v>
      </c>
      <c r="M197">
        <v>5.3999999999999999E-2</v>
      </c>
      <c r="N197">
        <v>6.4000000000000001E-2</v>
      </c>
      <c r="O197">
        <v>5.3999999999999999E-2</v>
      </c>
      <c r="S197">
        <v>594</v>
      </c>
      <c r="T197">
        <v>8.6999999999999994E-2</v>
      </c>
      <c r="U197">
        <v>0.12</v>
      </c>
      <c r="V197">
        <v>0.17699999999999999</v>
      </c>
      <c r="W197">
        <v>0.21199999999999999</v>
      </c>
      <c r="X197">
        <v>4.5999999999999999E-2</v>
      </c>
      <c r="Y197">
        <v>4.5999999999999999E-2</v>
      </c>
      <c r="Z197">
        <v>5.2999999999999999E-2</v>
      </c>
      <c r="AA197">
        <v>0.108</v>
      </c>
      <c r="AB197">
        <v>5.8000000000000003E-2</v>
      </c>
      <c r="AC197">
        <v>5.6000000000000001E-2</v>
      </c>
      <c r="AD197">
        <v>5.2999999999999999E-2</v>
      </c>
      <c r="AE197">
        <v>4.5999999999999999E-2</v>
      </c>
      <c r="AF197">
        <v>5.2999999999999999E-2</v>
      </c>
      <c r="AG197">
        <v>4.5999999999999999E-2</v>
      </c>
    </row>
    <row r="198" spans="1:33">
      <c r="A198">
        <v>395</v>
      </c>
      <c r="B198">
        <v>0.13800000000000001</v>
      </c>
      <c r="C198">
        <v>0.20100000000000001</v>
      </c>
      <c r="D198">
        <v>0.30299999999999999</v>
      </c>
      <c r="E198">
        <v>0.28299999999999997</v>
      </c>
      <c r="F198">
        <v>5.5E-2</v>
      </c>
      <c r="G198">
        <v>5.5E-2</v>
      </c>
      <c r="H198">
        <v>6.5000000000000002E-2</v>
      </c>
      <c r="I198">
        <v>0.14000000000000001</v>
      </c>
      <c r="J198">
        <v>6.9000000000000006E-2</v>
      </c>
      <c r="K198">
        <v>6.8000000000000005E-2</v>
      </c>
      <c r="L198">
        <v>6.5000000000000002E-2</v>
      </c>
      <c r="M198">
        <v>5.5E-2</v>
      </c>
      <c r="N198">
        <v>6.5000000000000002E-2</v>
      </c>
      <c r="O198">
        <v>5.5E-2</v>
      </c>
      <c r="S198">
        <v>595</v>
      </c>
      <c r="T198">
        <v>8.5999999999999993E-2</v>
      </c>
      <c r="U198">
        <v>0.11799999999999999</v>
      </c>
      <c r="V198">
        <v>0.17399999999999999</v>
      </c>
      <c r="W198">
        <v>0.21099999999999999</v>
      </c>
      <c r="X198">
        <v>4.5999999999999999E-2</v>
      </c>
      <c r="Y198">
        <v>4.5999999999999999E-2</v>
      </c>
      <c r="Z198">
        <v>5.1999999999999998E-2</v>
      </c>
      <c r="AA198">
        <v>0.106</v>
      </c>
      <c r="AB198">
        <v>5.8000000000000003E-2</v>
      </c>
      <c r="AC198">
        <v>5.6000000000000001E-2</v>
      </c>
      <c r="AD198">
        <v>5.1999999999999998E-2</v>
      </c>
      <c r="AE198">
        <v>4.5999999999999999E-2</v>
      </c>
      <c r="AF198">
        <v>5.1999999999999998E-2</v>
      </c>
      <c r="AG198">
        <v>4.5999999999999999E-2</v>
      </c>
    </row>
    <row r="199" spans="1:33">
      <c r="A199">
        <v>396</v>
      </c>
      <c r="B199">
        <v>0.13700000000000001</v>
      </c>
      <c r="C199">
        <v>0.2</v>
      </c>
      <c r="D199">
        <v>0.30199999999999999</v>
      </c>
      <c r="E199">
        <v>0.28199999999999997</v>
      </c>
      <c r="F199">
        <v>5.5E-2</v>
      </c>
      <c r="G199">
        <v>5.5E-2</v>
      </c>
      <c r="H199">
        <v>6.5000000000000002E-2</v>
      </c>
      <c r="I199">
        <v>0.14000000000000001</v>
      </c>
      <c r="J199">
        <v>7.0000000000000007E-2</v>
      </c>
      <c r="K199">
        <v>6.9000000000000006E-2</v>
      </c>
      <c r="L199">
        <v>6.5000000000000002E-2</v>
      </c>
      <c r="M199">
        <v>5.5E-2</v>
      </c>
      <c r="N199">
        <v>6.5000000000000002E-2</v>
      </c>
      <c r="O199">
        <v>5.5E-2</v>
      </c>
      <c r="S199">
        <v>596</v>
      </c>
      <c r="T199">
        <v>8.4000000000000005E-2</v>
      </c>
      <c r="U199">
        <v>0.11600000000000001</v>
      </c>
      <c r="V199">
        <v>0.17100000000000001</v>
      </c>
      <c r="W199">
        <v>0.20799999999999999</v>
      </c>
      <c r="X199">
        <v>4.5999999999999999E-2</v>
      </c>
      <c r="Y199">
        <v>4.5999999999999999E-2</v>
      </c>
      <c r="Z199">
        <v>5.1999999999999998E-2</v>
      </c>
      <c r="AA199">
        <v>0.105</v>
      </c>
      <c r="AB199">
        <v>5.8000000000000003E-2</v>
      </c>
      <c r="AC199">
        <v>5.6000000000000001E-2</v>
      </c>
      <c r="AD199">
        <v>5.1999999999999998E-2</v>
      </c>
      <c r="AE199">
        <v>4.5999999999999999E-2</v>
      </c>
      <c r="AF199">
        <v>5.1999999999999998E-2</v>
      </c>
      <c r="AG199">
        <v>4.5999999999999999E-2</v>
      </c>
    </row>
    <row r="200" spans="1:33">
      <c r="A200">
        <v>397</v>
      </c>
      <c r="B200">
        <v>0.13700000000000001</v>
      </c>
      <c r="C200">
        <v>0.2</v>
      </c>
      <c r="D200">
        <v>0.30099999999999999</v>
      </c>
      <c r="E200">
        <v>0.28199999999999997</v>
      </c>
      <c r="F200">
        <v>5.5E-2</v>
      </c>
      <c r="G200">
        <v>5.3999999999999999E-2</v>
      </c>
      <c r="H200">
        <v>6.5000000000000002E-2</v>
      </c>
      <c r="I200">
        <v>0.14000000000000001</v>
      </c>
      <c r="J200">
        <v>6.9000000000000006E-2</v>
      </c>
      <c r="K200">
        <v>6.9000000000000006E-2</v>
      </c>
      <c r="L200">
        <v>6.5000000000000002E-2</v>
      </c>
      <c r="M200">
        <v>5.3999999999999999E-2</v>
      </c>
      <c r="N200">
        <v>6.5000000000000002E-2</v>
      </c>
      <c r="O200">
        <v>5.3999999999999999E-2</v>
      </c>
      <c r="S200">
        <v>597</v>
      </c>
      <c r="T200">
        <v>8.3000000000000004E-2</v>
      </c>
      <c r="U200">
        <v>0.115</v>
      </c>
      <c r="V200">
        <v>0.16800000000000001</v>
      </c>
      <c r="W200">
        <v>0.20699999999999999</v>
      </c>
      <c r="X200">
        <v>4.4999999999999998E-2</v>
      </c>
      <c r="Y200">
        <v>4.4999999999999998E-2</v>
      </c>
      <c r="Z200">
        <v>5.1999999999999998E-2</v>
      </c>
      <c r="AA200">
        <v>0.105</v>
      </c>
      <c r="AB200">
        <v>5.7000000000000002E-2</v>
      </c>
      <c r="AC200">
        <v>5.5E-2</v>
      </c>
      <c r="AD200">
        <v>5.1999999999999998E-2</v>
      </c>
      <c r="AE200">
        <v>4.4999999999999998E-2</v>
      </c>
      <c r="AF200">
        <v>5.1999999999999998E-2</v>
      </c>
      <c r="AG200">
        <v>4.4999999999999998E-2</v>
      </c>
    </row>
    <row r="201" spans="1:33">
      <c r="A201">
        <v>398</v>
      </c>
      <c r="B201">
        <v>0.13600000000000001</v>
      </c>
      <c r="C201">
        <v>0.19900000000000001</v>
      </c>
      <c r="D201">
        <v>0.3</v>
      </c>
      <c r="E201">
        <v>0.28100000000000003</v>
      </c>
      <c r="F201">
        <v>5.5E-2</v>
      </c>
      <c r="G201">
        <v>5.5E-2</v>
      </c>
      <c r="H201">
        <v>6.5000000000000002E-2</v>
      </c>
      <c r="I201">
        <v>0.14000000000000001</v>
      </c>
      <c r="J201">
        <v>6.9000000000000006E-2</v>
      </c>
      <c r="K201">
        <v>6.9000000000000006E-2</v>
      </c>
      <c r="L201">
        <v>6.5000000000000002E-2</v>
      </c>
      <c r="M201">
        <v>5.5E-2</v>
      </c>
      <c r="N201">
        <v>6.5000000000000002E-2</v>
      </c>
      <c r="O201">
        <v>5.5E-2</v>
      </c>
      <c r="S201">
        <v>598</v>
      </c>
      <c r="T201">
        <v>8.2000000000000003E-2</v>
      </c>
      <c r="U201">
        <v>0.113</v>
      </c>
      <c r="V201">
        <v>0.16600000000000001</v>
      </c>
      <c r="W201">
        <v>0.20499999999999999</v>
      </c>
      <c r="X201">
        <v>4.5999999999999999E-2</v>
      </c>
      <c r="Y201">
        <v>4.5999999999999999E-2</v>
      </c>
      <c r="Z201">
        <v>5.1999999999999998E-2</v>
      </c>
      <c r="AA201">
        <v>0.10299999999999999</v>
      </c>
      <c r="AB201">
        <v>5.7000000000000002E-2</v>
      </c>
      <c r="AC201">
        <v>5.6000000000000001E-2</v>
      </c>
      <c r="AD201">
        <v>5.1999999999999998E-2</v>
      </c>
      <c r="AE201">
        <v>4.5999999999999999E-2</v>
      </c>
      <c r="AF201">
        <v>5.1999999999999998E-2</v>
      </c>
      <c r="AG201">
        <v>4.5999999999999999E-2</v>
      </c>
    </row>
    <row r="202" spans="1:33">
      <c r="A202">
        <v>399</v>
      </c>
      <c r="B202">
        <v>0.13600000000000001</v>
      </c>
      <c r="C202">
        <v>0.19800000000000001</v>
      </c>
      <c r="D202">
        <v>0.29899999999999999</v>
      </c>
      <c r="E202">
        <v>0.28000000000000003</v>
      </c>
      <c r="F202">
        <v>5.3999999999999999E-2</v>
      </c>
      <c r="G202">
        <v>5.3999999999999999E-2</v>
      </c>
      <c r="H202">
        <v>6.5000000000000002E-2</v>
      </c>
      <c r="I202">
        <v>0.13900000000000001</v>
      </c>
      <c r="J202">
        <v>6.9000000000000006E-2</v>
      </c>
      <c r="K202">
        <v>6.8000000000000005E-2</v>
      </c>
      <c r="L202">
        <v>6.5000000000000002E-2</v>
      </c>
      <c r="M202">
        <v>5.3999999999999999E-2</v>
      </c>
      <c r="N202">
        <v>6.5000000000000002E-2</v>
      </c>
      <c r="O202">
        <v>5.3999999999999999E-2</v>
      </c>
      <c r="S202">
        <v>599</v>
      </c>
      <c r="T202">
        <v>8.1000000000000003E-2</v>
      </c>
      <c r="U202">
        <v>0.111</v>
      </c>
      <c r="V202">
        <v>0.16300000000000001</v>
      </c>
      <c r="W202">
        <v>0.20300000000000001</v>
      </c>
      <c r="X202">
        <v>4.4999999999999998E-2</v>
      </c>
      <c r="Y202">
        <v>4.5999999999999999E-2</v>
      </c>
      <c r="Z202">
        <v>5.1999999999999998E-2</v>
      </c>
      <c r="AA202">
        <v>0.10199999999999999</v>
      </c>
      <c r="AB202">
        <v>5.7000000000000002E-2</v>
      </c>
      <c r="AC202">
        <v>5.5E-2</v>
      </c>
      <c r="AD202">
        <v>5.1999999999999998E-2</v>
      </c>
      <c r="AE202">
        <v>4.5999999999999999E-2</v>
      </c>
      <c r="AF202">
        <v>5.1999999999999998E-2</v>
      </c>
      <c r="AG202">
        <v>4.5999999999999999E-2</v>
      </c>
    </row>
    <row r="203" spans="1:33">
      <c r="A203">
        <v>400</v>
      </c>
      <c r="B203">
        <v>0.13500000000000001</v>
      </c>
      <c r="C203">
        <v>0.19700000000000001</v>
      </c>
      <c r="D203">
        <v>0.29799999999999999</v>
      </c>
      <c r="E203">
        <v>0.28000000000000003</v>
      </c>
      <c r="F203">
        <v>5.3999999999999999E-2</v>
      </c>
      <c r="G203">
        <v>5.3999999999999999E-2</v>
      </c>
      <c r="H203">
        <v>6.4000000000000001E-2</v>
      </c>
      <c r="I203">
        <v>0.13900000000000001</v>
      </c>
      <c r="J203">
        <v>6.8000000000000005E-2</v>
      </c>
      <c r="K203">
        <v>6.8000000000000005E-2</v>
      </c>
      <c r="L203">
        <v>6.4000000000000001E-2</v>
      </c>
      <c r="M203">
        <v>5.3999999999999999E-2</v>
      </c>
      <c r="N203">
        <v>6.4000000000000001E-2</v>
      </c>
      <c r="O203">
        <v>5.3999999999999999E-2</v>
      </c>
      <c r="S203">
        <v>600</v>
      </c>
      <c r="T203">
        <v>8.1000000000000003E-2</v>
      </c>
      <c r="U203">
        <v>0.109</v>
      </c>
      <c r="V203">
        <v>0.16</v>
      </c>
      <c r="W203">
        <v>0.20100000000000001</v>
      </c>
      <c r="X203">
        <v>4.4999999999999998E-2</v>
      </c>
      <c r="Y203">
        <v>4.5999999999999999E-2</v>
      </c>
      <c r="Z203">
        <v>5.1999999999999998E-2</v>
      </c>
      <c r="AA203">
        <v>0.10100000000000001</v>
      </c>
      <c r="AB203">
        <v>5.7000000000000002E-2</v>
      </c>
      <c r="AC203">
        <v>5.5E-2</v>
      </c>
      <c r="AD203">
        <v>5.1999999999999998E-2</v>
      </c>
      <c r="AE203">
        <v>4.5999999999999999E-2</v>
      </c>
      <c r="AF203">
        <v>5.1999999999999998E-2</v>
      </c>
      <c r="AG203">
        <v>4.5999999999999999E-2</v>
      </c>
    </row>
    <row r="204" spans="1:33">
      <c r="A204">
        <v>401</v>
      </c>
      <c r="B204">
        <v>0.13500000000000001</v>
      </c>
      <c r="C204">
        <v>0.19700000000000001</v>
      </c>
      <c r="D204">
        <v>0.29699999999999999</v>
      </c>
      <c r="E204">
        <v>0.27900000000000003</v>
      </c>
      <c r="F204">
        <v>5.3999999999999999E-2</v>
      </c>
      <c r="G204">
        <v>5.3999999999999999E-2</v>
      </c>
      <c r="H204">
        <v>6.4000000000000001E-2</v>
      </c>
      <c r="I204">
        <v>0.13900000000000001</v>
      </c>
      <c r="J204">
        <v>6.9000000000000006E-2</v>
      </c>
      <c r="K204">
        <v>6.8000000000000005E-2</v>
      </c>
      <c r="L204">
        <v>6.4000000000000001E-2</v>
      </c>
      <c r="M204">
        <v>5.3999999999999999E-2</v>
      </c>
      <c r="N204">
        <v>6.4000000000000001E-2</v>
      </c>
      <c r="O204">
        <v>5.3999999999999999E-2</v>
      </c>
      <c r="S204">
        <v>601</v>
      </c>
      <c r="T204">
        <v>0.08</v>
      </c>
      <c r="U204">
        <v>0.107</v>
      </c>
      <c r="V204">
        <v>0.158</v>
      </c>
      <c r="W204">
        <v>0.19900000000000001</v>
      </c>
      <c r="X204">
        <v>4.4999999999999998E-2</v>
      </c>
      <c r="Y204">
        <v>4.5999999999999999E-2</v>
      </c>
      <c r="Z204">
        <v>5.1999999999999998E-2</v>
      </c>
      <c r="AA204">
        <v>0.1</v>
      </c>
      <c r="AB204">
        <v>5.7000000000000002E-2</v>
      </c>
      <c r="AC204">
        <v>5.5E-2</v>
      </c>
      <c r="AD204">
        <v>5.1999999999999998E-2</v>
      </c>
      <c r="AE204">
        <v>4.5999999999999999E-2</v>
      </c>
      <c r="AF204">
        <v>5.1999999999999998E-2</v>
      </c>
      <c r="AG204">
        <v>4.5999999999999999E-2</v>
      </c>
    </row>
    <row r="205" spans="1:33">
      <c r="A205">
        <v>402</v>
      </c>
      <c r="B205">
        <v>0.13400000000000001</v>
      </c>
      <c r="C205">
        <v>0.19600000000000001</v>
      </c>
      <c r="D205">
        <v>0.29599999999999999</v>
      </c>
      <c r="E205">
        <v>0.27800000000000002</v>
      </c>
      <c r="F205">
        <v>5.5E-2</v>
      </c>
      <c r="G205">
        <v>5.5E-2</v>
      </c>
      <c r="H205">
        <v>6.4000000000000001E-2</v>
      </c>
      <c r="I205">
        <v>0.13800000000000001</v>
      </c>
      <c r="J205">
        <v>6.9000000000000006E-2</v>
      </c>
      <c r="K205">
        <v>6.8000000000000005E-2</v>
      </c>
      <c r="L205">
        <v>6.4000000000000001E-2</v>
      </c>
      <c r="M205">
        <v>5.5E-2</v>
      </c>
      <c r="N205">
        <v>6.4000000000000001E-2</v>
      </c>
      <c r="O205">
        <v>5.5E-2</v>
      </c>
      <c r="S205">
        <v>602</v>
      </c>
      <c r="T205">
        <v>7.8E-2</v>
      </c>
      <c r="U205">
        <v>0.106</v>
      </c>
      <c r="V205">
        <v>0.156</v>
      </c>
      <c r="W205">
        <v>0.19700000000000001</v>
      </c>
      <c r="X205">
        <v>4.4999999999999998E-2</v>
      </c>
      <c r="Y205">
        <v>4.5999999999999999E-2</v>
      </c>
      <c r="Z205">
        <v>5.0999999999999997E-2</v>
      </c>
      <c r="AA205">
        <v>0.1</v>
      </c>
      <c r="AB205">
        <v>5.7000000000000002E-2</v>
      </c>
      <c r="AC205">
        <v>5.5E-2</v>
      </c>
      <c r="AD205">
        <v>5.0999999999999997E-2</v>
      </c>
      <c r="AE205">
        <v>4.5999999999999999E-2</v>
      </c>
      <c r="AF205">
        <v>5.0999999999999997E-2</v>
      </c>
      <c r="AG205">
        <v>4.5999999999999999E-2</v>
      </c>
    </row>
    <row r="206" spans="1:33">
      <c r="A206">
        <v>403</v>
      </c>
      <c r="B206">
        <v>0.13400000000000001</v>
      </c>
      <c r="C206">
        <v>0.19600000000000001</v>
      </c>
      <c r="D206">
        <v>0.29499999999999998</v>
      </c>
      <c r="E206">
        <v>0.27700000000000002</v>
      </c>
      <c r="F206">
        <v>5.3999999999999999E-2</v>
      </c>
      <c r="G206">
        <v>5.3999999999999999E-2</v>
      </c>
      <c r="H206">
        <v>6.4000000000000001E-2</v>
      </c>
      <c r="I206">
        <v>0.13800000000000001</v>
      </c>
      <c r="J206">
        <v>6.9000000000000006E-2</v>
      </c>
      <c r="K206">
        <v>6.8000000000000005E-2</v>
      </c>
      <c r="L206">
        <v>6.4000000000000001E-2</v>
      </c>
      <c r="M206">
        <v>5.3999999999999999E-2</v>
      </c>
      <c r="N206">
        <v>6.4000000000000001E-2</v>
      </c>
      <c r="O206">
        <v>5.3999999999999999E-2</v>
      </c>
      <c r="S206">
        <v>603</v>
      </c>
      <c r="T206">
        <v>7.6999999999999999E-2</v>
      </c>
      <c r="U206">
        <v>0.105</v>
      </c>
      <c r="V206">
        <v>0.154</v>
      </c>
      <c r="W206">
        <v>0.19500000000000001</v>
      </c>
      <c r="X206">
        <v>4.4999999999999998E-2</v>
      </c>
      <c r="Y206">
        <v>4.5999999999999999E-2</v>
      </c>
      <c r="Z206">
        <v>5.1999999999999998E-2</v>
      </c>
      <c r="AA206">
        <v>9.9000000000000005E-2</v>
      </c>
      <c r="AB206">
        <v>5.7000000000000002E-2</v>
      </c>
      <c r="AC206">
        <v>5.5E-2</v>
      </c>
      <c r="AD206">
        <v>5.1999999999999998E-2</v>
      </c>
      <c r="AE206">
        <v>4.5999999999999999E-2</v>
      </c>
      <c r="AF206">
        <v>5.1999999999999998E-2</v>
      </c>
      <c r="AG206">
        <v>4.5999999999999999E-2</v>
      </c>
    </row>
    <row r="207" spans="1:33">
      <c r="A207">
        <v>404</v>
      </c>
      <c r="B207">
        <v>0.13300000000000001</v>
      </c>
      <c r="C207">
        <v>0.19500000000000001</v>
      </c>
      <c r="D207">
        <v>0.29399999999999998</v>
      </c>
      <c r="E207">
        <v>0.27600000000000002</v>
      </c>
      <c r="F207">
        <v>5.3999999999999999E-2</v>
      </c>
      <c r="G207">
        <v>5.2999999999999999E-2</v>
      </c>
      <c r="H207">
        <v>6.3E-2</v>
      </c>
      <c r="I207">
        <v>0.13700000000000001</v>
      </c>
      <c r="J207">
        <v>6.9000000000000006E-2</v>
      </c>
      <c r="K207">
        <v>6.8000000000000005E-2</v>
      </c>
      <c r="L207">
        <v>6.3E-2</v>
      </c>
      <c r="M207">
        <v>5.2999999999999999E-2</v>
      </c>
      <c r="N207">
        <v>6.3E-2</v>
      </c>
      <c r="O207">
        <v>5.2999999999999999E-2</v>
      </c>
      <c r="S207">
        <v>604</v>
      </c>
      <c r="T207">
        <v>7.6999999999999999E-2</v>
      </c>
      <c r="U207">
        <v>0.10299999999999999</v>
      </c>
      <c r="V207">
        <v>0.151</v>
      </c>
      <c r="W207">
        <v>0.19400000000000001</v>
      </c>
      <c r="X207">
        <v>4.4999999999999998E-2</v>
      </c>
      <c r="Y207">
        <v>4.4999999999999998E-2</v>
      </c>
      <c r="Z207">
        <v>5.0999999999999997E-2</v>
      </c>
      <c r="AA207">
        <v>9.8000000000000004E-2</v>
      </c>
      <c r="AB207">
        <v>5.7000000000000002E-2</v>
      </c>
      <c r="AC207">
        <v>5.5E-2</v>
      </c>
      <c r="AD207">
        <v>5.0999999999999997E-2</v>
      </c>
      <c r="AE207">
        <v>4.4999999999999998E-2</v>
      </c>
      <c r="AF207">
        <v>5.0999999999999997E-2</v>
      </c>
      <c r="AG207">
        <v>4.4999999999999998E-2</v>
      </c>
    </row>
    <row r="208" spans="1:33">
      <c r="A208">
        <v>405</v>
      </c>
      <c r="B208">
        <v>0.13200000000000001</v>
      </c>
      <c r="C208">
        <v>0.19400000000000001</v>
      </c>
      <c r="D208">
        <v>0.29399999999999998</v>
      </c>
      <c r="E208">
        <v>0.27600000000000002</v>
      </c>
      <c r="F208">
        <v>5.3999999999999999E-2</v>
      </c>
      <c r="G208">
        <v>5.1999999999999998E-2</v>
      </c>
      <c r="H208">
        <v>6.3E-2</v>
      </c>
      <c r="I208">
        <v>0.13700000000000001</v>
      </c>
      <c r="J208">
        <v>6.8000000000000005E-2</v>
      </c>
      <c r="K208">
        <v>6.8000000000000005E-2</v>
      </c>
      <c r="L208">
        <v>6.3E-2</v>
      </c>
      <c r="M208">
        <v>5.1999999999999998E-2</v>
      </c>
      <c r="N208">
        <v>6.3E-2</v>
      </c>
      <c r="O208">
        <v>5.1999999999999998E-2</v>
      </c>
      <c r="S208">
        <v>605</v>
      </c>
      <c r="T208">
        <v>7.5999999999999998E-2</v>
      </c>
      <c r="U208">
        <v>0.10199999999999999</v>
      </c>
      <c r="V208">
        <v>0.14899999999999999</v>
      </c>
      <c r="W208">
        <v>0.192</v>
      </c>
      <c r="X208">
        <v>4.4999999999999998E-2</v>
      </c>
      <c r="Y208">
        <v>4.5999999999999999E-2</v>
      </c>
      <c r="Z208">
        <v>5.0999999999999997E-2</v>
      </c>
      <c r="AA208">
        <v>9.7000000000000003E-2</v>
      </c>
      <c r="AB208">
        <v>5.7000000000000002E-2</v>
      </c>
      <c r="AC208">
        <v>5.3999999999999999E-2</v>
      </c>
      <c r="AD208">
        <v>5.0999999999999997E-2</v>
      </c>
      <c r="AE208">
        <v>4.5999999999999999E-2</v>
      </c>
      <c r="AF208">
        <v>5.0999999999999997E-2</v>
      </c>
      <c r="AG208">
        <v>4.5999999999999999E-2</v>
      </c>
    </row>
    <row r="209" spans="1:33">
      <c r="A209">
        <v>406</v>
      </c>
      <c r="B209">
        <v>0.13200000000000001</v>
      </c>
      <c r="C209">
        <v>0.193</v>
      </c>
      <c r="D209">
        <v>0.29299999999999998</v>
      </c>
      <c r="E209">
        <v>0.27700000000000002</v>
      </c>
      <c r="F209">
        <v>5.3999999999999999E-2</v>
      </c>
      <c r="G209">
        <v>5.2999999999999999E-2</v>
      </c>
      <c r="H209">
        <v>6.3E-2</v>
      </c>
      <c r="I209">
        <v>0.13700000000000001</v>
      </c>
      <c r="J209">
        <v>6.8000000000000005E-2</v>
      </c>
      <c r="K209">
        <v>6.8000000000000005E-2</v>
      </c>
      <c r="L209">
        <v>6.3E-2</v>
      </c>
      <c r="M209">
        <v>5.2999999999999999E-2</v>
      </c>
      <c r="N209">
        <v>6.3E-2</v>
      </c>
      <c r="O209">
        <v>5.2999999999999999E-2</v>
      </c>
      <c r="S209">
        <v>606</v>
      </c>
      <c r="T209">
        <v>7.5999999999999998E-2</v>
      </c>
      <c r="U209">
        <v>0.1</v>
      </c>
      <c r="V209">
        <v>0.14699999999999999</v>
      </c>
      <c r="W209">
        <v>0.19</v>
      </c>
      <c r="X209">
        <v>4.4999999999999998E-2</v>
      </c>
      <c r="Y209">
        <v>4.4999999999999998E-2</v>
      </c>
      <c r="Z209">
        <v>5.0999999999999997E-2</v>
      </c>
      <c r="AA209">
        <v>9.7000000000000003E-2</v>
      </c>
      <c r="AB209">
        <v>5.7000000000000002E-2</v>
      </c>
      <c r="AC209">
        <v>5.3999999999999999E-2</v>
      </c>
      <c r="AD209">
        <v>5.0999999999999997E-2</v>
      </c>
      <c r="AE209">
        <v>4.4999999999999998E-2</v>
      </c>
      <c r="AF209">
        <v>5.0999999999999997E-2</v>
      </c>
      <c r="AG209">
        <v>4.4999999999999998E-2</v>
      </c>
    </row>
    <row r="210" spans="1:33">
      <c r="A210">
        <v>407</v>
      </c>
      <c r="B210">
        <v>0.13100000000000001</v>
      </c>
      <c r="C210">
        <v>0.193</v>
      </c>
      <c r="D210">
        <v>0.29199999999999998</v>
      </c>
      <c r="E210">
        <v>0.27300000000000002</v>
      </c>
      <c r="F210">
        <v>5.2999999999999999E-2</v>
      </c>
      <c r="G210">
        <v>5.2999999999999999E-2</v>
      </c>
      <c r="H210">
        <v>6.3E-2</v>
      </c>
      <c r="I210">
        <v>0.13600000000000001</v>
      </c>
      <c r="J210">
        <v>6.8000000000000005E-2</v>
      </c>
      <c r="K210">
        <v>6.7000000000000004E-2</v>
      </c>
      <c r="L210">
        <v>6.3E-2</v>
      </c>
      <c r="M210">
        <v>5.2999999999999999E-2</v>
      </c>
      <c r="N210">
        <v>6.3E-2</v>
      </c>
      <c r="O210">
        <v>5.2999999999999999E-2</v>
      </c>
      <c r="S210">
        <v>607</v>
      </c>
      <c r="T210">
        <v>7.3999999999999996E-2</v>
      </c>
      <c r="U210">
        <v>9.9000000000000005E-2</v>
      </c>
      <c r="V210">
        <v>0.14499999999999999</v>
      </c>
      <c r="W210">
        <v>0.189</v>
      </c>
      <c r="X210">
        <v>4.3999999999999997E-2</v>
      </c>
      <c r="Y210">
        <v>4.5999999999999999E-2</v>
      </c>
      <c r="Z210">
        <v>5.0999999999999997E-2</v>
      </c>
      <c r="AA210">
        <v>9.6000000000000002E-2</v>
      </c>
      <c r="AB210">
        <v>5.7000000000000002E-2</v>
      </c>
      <c r="AC210">
        <v>5.3999999999999999E-2</v>
      </c>
      <c r="AD210">
        <v>5.0999999999999997E-2</v>
      </c>
      <c r="AE210">
        <v>4.5999999999999999E-2</v>
      </c>
      <c r="AF210">
        <v>5.0999999999999997E-2</v>
      </c>
      <c r="AG210">
        <v>4.5999999999999999E-2</v>
      </c>
    </row>
    <row r="211" spans="1:33">
      <c r="A211">
        <v>408</v>
      </c>
      <c r="B211">
        <v>0.13100000000000001</v>
      </c>
      <c r="C211">
        <v>0.193</v>
      </c>
      <c r="D211">
        <v>0.29099999999999998</v>
      </c>
      <c r="E211">
        <v>0.27300000000000002</v>
      </c>
      <c r="F211">
        <v>5.2999999999999999E-2</v>
      </c>
      <c r="G211">
        <v>5.2999999999999999E-2</v>
      </c>
      <c r="H211">
        <v>6.3E-2</v>
      </c>
      <c r="I211">
        <v>0.13600000000000001</v>
      </c>
      <c r="J211">
        <v>6.7000000000000004E-2</v>
      </c>
      <c r="K211">
        <v>6.7000000000000004E-2</v>
      </c>
      <c r="L211">
        <v>6.3E-2</v>
      </c>
      <c r="M211">
        <v>5.2999999999999999E-2</v>
      </c>
      <c r="N211">
        <v>6.3E-2</v>
      </c>
      <c r="O211">
        <v>5.2999999999999999E-2</v>
      </c>
      <c r="S211">
        <v>608</v>
      </c>
      <c r="T211">
        <v>7.2999999999999995E-2</v>
      </c>
      <c r="U211">
        <v>9.8000000000000004E-2</v>
      </c>
      <c r="V211">
        <v>0.14299999999999999</v>
      </c>
      <c r="W211">
        <v>0.187</v>
      </c>
      <c r="X211">
        <v>4.3999999999999997E-2</v>
      </c>
      <c r="Y211">
        <v>4.5999999999999999E-2</v>
      </c>
      <c r="Z211">
        <v>5.0999999999999997E-2</v>
      </c>
      <c r="AA211">
        <v>9.5000000000000001E-2</v>
      </c>
      <c r="AB211">
        <v>5.6000000000000001E-2</v>
      </c>
      <c r="AC211">
        <v>5.3999999999999999E-2</v>
      </c>
      <c r="AD211">
        <v>5.0999999999999997E-2</v>
      </c>
      <c r="AE211">
        <v>4.5999999999999999E-2</v>
      </c>
      <c r="AF211">
        <v>5.0999999999999997E-2</v>
      </c>
      <c r="AG211">
        <v>4.5999999999999999E-2</v>
      </c>
    </row>
    <row r="212" spans="1:33">
      <c r="A212">
        <v>409</v>
      </c>
      <c r="B212">
        <v>0.13100000000000001</v>
      </c>
      <c r="C212">
        <v>0.193</v>
      </c>
      <c r="D212">
        <v>0.28999999999999998</v>
      </c>
      <c r="E212">
        <v>0.27300000000000002</v>
      </c>
      <c r="F212">
        <v>5.3999999999999999E-2</v>
      </c>
      <c r="G212">
        <v>5.2999999999999999E-2</v>
      </c>
      <c r="H212">
        <v>6.4000000000000001E-2</v>
      </c>
      <c r="I212">
        <v>0.13600000000000001</v>
      </c>
      <c r="J212">
        <v>6.9000000000000006E-2</v>
      </c>
      <c r="K212">
        <v>6.8000000000000005E-2</v>
      </c>
      <c r="L212">
        <v>6.4000000000000001E-2</v>
      </c>
      <c r="M212">
        <v>5.2999999999999999E-2</v>
      </c>
      <c r="N212">
        <v>6.4000000000000001E-2</v>
      </c>
      <c r="O212">
        <v>5.2999999999999999E-2</v>
      </c>
      <c r="S212">
        <v>609</v>
      </c>
      <c r="T212">
        <v>7.2999999999999995E-2</v>
      </c>
      <c r="U212">
        <v>9.6000000000000002E-2</v>
      </c>
      <c r="V212">
        <v>0.14000000000000001</v>
      </c>
      <c r="W212">
        <v>0.186</v>
      </c>
      <c r="X212">
        <v>4.2999999999999997E-2</v>
      </c>
      <c r="Y212">
        <v>4.4999999999999998E-2</v>
      </c>
      <c r="Z212">
        <v>5.0999999999999997E-2</v>
      </c>
      <c r="AA212">
        <v>9.4E-2</v>
      </c>
      <c r="AB212">
        <v>5.6000000000000001E-2</v>
      </c>
      <c r="AC212">
        <v>5.3999999999999999E-2</v>
      </c>
      <c r="AD212">
        <v>5.0999999999999997E-2</v>
      </c>
      <c r="AE212">
        <v>4.4999999999999998E-2</v>
      </c>
      <c r="AF212">
        <v>5.0999999999999997E-2</v>
      </c>
      <c r="AG212">
        <v>4.4999999999999998E-2</v>
      </c>
    </row>
    <row r="213" spans="1:33">
      <c r="A213">
        <v>410</v>
      </c>
      <c r="B213">
        <v>0.13100000000000001</v>
      </c>
      <c r="C213">
        <v>0.193</v>
      </c>
      <c r="D213">
        <v>0.28999999999999998</v>
      </c>
      <c r="E213">
        <v>0.27</v>
      </c>
      <c r="F213">
        <v>5.3999999999999999E-2</v>
      </c>
      <c r="G213">
        <v>5.2999999999999999E-2</v>
      </c>
      <c r="H213">
        <v>6.4000000000000001E-2</v>
      </c>
      <c r="I213">
        <v>0.13500000000000001</v>
      </c>
      <c r="J213">
        <v>7.0000000000000007E-2</v>
      </c>
      <c r="K213">
        <v>6.7000000000000004E-2</v>
      </c>
      <c r="L213">
        <v>6.4000000000000001E-2</v>
      </c>
      <c r="M213">
        <v>5.2999999999999999E-2</v>
      </c>
      <c r="N213">
        <v>6.4000000000000001E-2</v>
      </c>
      <c r="O213">
        <v>5.2999999999999999E-2</v>
      </c>
      <c r="S213">
        <v>610</v>
      </c>
      <c r="T213">
        <v>7.1999999999999995E-2</v>
      </c>
      <c r="U213">
        <v>9.5000000000000001E-2</v>
      </c>
      <c r="V213">
        <v>0.13800000000000001</v>
      </c>
      <c r="W213">
        <v>0.184</v>
      </c>
      <c r="X213">
        <v>4.3999999999999997E-2</v>
      </c>
      <c r="Y213">
        <v>4.5999999999999999E-2</v>
      </c>
      <c r="Z213">
        <v>5.0999999999999997E-2</v>
      </c>
      <c r="AA213">
        <v>9.2999999999999999E-2</v>
      </c>
      <c r="AB213">
        <v>5.6000000000000001E-2</v>
      </c>
      <c r="AC213">
        <v>5.3999999999999999E-2</v>
      </c>
      <c r="AD213">
        <v>5.0999999999999997E-2</v>
      </c>
      <c r="AE213">
        <v>4.5999999999999999E-2</v>
      </c>
      <c r="AF213">
        <v>5.0999999999999997E-2</v>
      </c>
      <c r="AG213">
        <v>4.5999999999999999E-2</v>
      </c>
    </row>
    <row r="214" spans="1:33">
      <c r="A214">
        <v>411</v>
      </c>
      <c r="B214">
        <v>0.13100000000000001</v>
      </c>
      <c r="C214">
        <v>0.192</v>
      </c>
      <c r="D214">
        <v>0.28999999999999998</v>
      </c>
      <c r="E214">
        <v>0.27</v>
      </c>
      <c r="F214">
        <v>5.3999999999999999E-2</v>
      </c>
      <c r="G214">
        <v>5.3999999999999999E-2</v>
      </c>
      <c r="H214">
        <v>6.3E-2</v>
      </c>
      <c r="I214">
        <v>0.13600000000000001</v>
      </c>
      <c r="J214">
        <v>6.9000000000000006E-2</v>
      </c>
      <c r="K214">
        <v>6.8000000000000005E-2</v>
      </c>
      <c r="L214">
        <v>6.3E-2</v>
      </c>
      <c r="M214">
        <v>5.3999999999999999E-2</v>
      </c>
      <c r="N214">
        <v>6.3E-2</v>
      </c>
      <c r="O214">
        <v>5.3999999999999999E-2</v>
      </c>
      <c r="S214">
        <v>611</v>
      </c>
      <c r="T214">
        <v>7.0999999999999994E-2</v>
      </c>
      <c r="U214">
        <v>9.4E-2</v>
      </c>
      <c r="V214">
        <v>0.13700000000000001</v>
      </c>
      <c r="W214">
        <v>0.182</v>
      </c>
      <c r="X214">
        <v>4.3999999999999997E-2</v>
      </c>
      <c r="Y214">
        <v>4.4999999999999998E-2</v>
      </c>
      <c r="Z214">
        <v>0.05</v>
      </c>
      <c r="AA214">
        <v>9.1999999999999998E-2</v>
      </c>
      <c r="AB214">
        <v>5.6000000000000001E-2</v>
      </c>
      <c r="AC214">
        <v>5.3999999999999999E-2</v>
      </c>
      <c r="AD214">
        <v>0.05</v>
      </c>
      <c r="AE214">
        <v>4.4999999999999998E-2</v>
      </c>
      <c r="AF214">
        <v>0.05</v>
      </c>
      <c r="AG214">
        <v>4.4999999999999998E-2</v>
      </c>
    </row>
    <row r="215" spans="1:33">
      <c r="A215">
        <v>412</v>
      </c>
      <c r="B215">
        <v>0.13</v>
      </c>
      <c r="C215">
        <v>0.191</v>
      </c>
      <c r="D215">
        <v>0.28799999999999998</v>
      </c>
      <c r="E215">
        <v>0.27</v>
      </c>
      <c r="F215">
        <v>5.2999999999999999E-2</v>
      </c>
      <c r="G215">
        <v>5.1999999999999998E-2</v>
      </c>
      <c r="H215">
        <v>6.3E-2</v>
      </c>
      <c r="I215">
        <v>0.13500000000000001</v>
      </c>
      <c r="J215">
        <v>6.8000000000000005E-2</v>
      </c>
      <c r="K215">
        <v>6.8000000000000005E-2</v>
      </c>
      <c r="L215">
        <v>6.3E-2</v>
      </c>
      <c r="M215">
        <v>5.1999999999999998E-2</v>
      </c>
      <c r="N215">
        <v>6.3E-2</v>
      </c>
      <c r="O215">
        <v>5.1999999999999998E-2</v>
      </c>
      <c r="S215">
        <v>612</v>
      </c>
      <c r="T215">
        <v>7.0999999999999994E-2</v>
      </c>
      <c r="U215">
        <v>9.2999999999999999E-2</v>
      </c>
      <c r="V215">
        <v>0.13500000000000001</v>
      </c>
      <c r="W215">
        <v>0.18099999999999999</v>
      </c>
      <c r="X215">
        <v>4.3999999999999997E-2</v>
      </c>
      <c r="Y215">
        <v>4.4999999999999998E-2</v>
      </c>
      <c r="Z215">
        <v>0.05</v>
      </c>
      <c r="AA215">
        <v>9.1999999999999998E-2</v>
      </c>
      <c r="AB215">
        <v>5.6000000000000001E-2</v>
      </c>
      <c r="AC215">
        <v>5.3999999999999999E-2</v>
      </c>
      <c r="AD215">
        <v>0.05</v>
      </c>
      <c r="AE215">
        <v>4.4999999999999998E-2</v>
      </c>
      <c r="AF215">
        <v>0.05</v>
      </c>
      <c r="AG215">
        <v>4.4999999999999998E-2</v>
      </c>
    </row>
    <row r="216" spans="1:33">
      <c r="A216">
        <v>413</v>
      </c>
      <c r="B216">
        <v>0.13</v>
      </c>
      <c r="C216">
        <v>0.19</v>
      </c>
      <c r="D216">
        <v>0.28699999999999998</v>
      </c>
      <c r="E216">
        <v>0.27200000000000002</v>
      </c>
      <c r="F216">
        <v>5.2999999999999999E-2</v>
      </c>
      <c r="G216">
        <v>5.2999999999999999E-2</v>
      </c>
      <c r="H216">
        <v>6.3E-2</v>
      </c>
      <c r="I216">
        <v>0.13500000000000001</v>
      </c>
      <c r="J216">
        <v>6.8000000000000005E-2</v>
      </c>
      <c r="K216">
        <v>6.8000000000000005E-2</v>
      </c>
      <c r="L216">
        <v>6.3E-2</v>
      </c>
      <c r="M216">
        <v>5.2999999999999999E-2</v>
      </c>
      <c r="N216">
        <v>6.3E-2</v>
      </c>
      <c r="O216">
        <v>5.2999999999999999E-2</v>
      </c>
      <c r="S216">
        <v>613</v>
      </c>
      <c r="T216">
        <v>6.9000000000000006E-2</v>
      </c>
      <c r="U216">
        <v>9.0999999999999998E-2</v>
      </c>
      <c r="V216">
        <v>0.13300000000000001</v>
      </c>
      <c r="W216">
        <v>0.17899999999999999</v>
      </c>
      <c r="X216">
        <v>4.3999999999999997E-2</v>
      </c>
      <c r="Y216">
        <v>4.4999999999999998E-2</v>
      </c>
      <c r="Z216">
        <v>0.05</v>
      </c>
      <c r="AA216">
        <v>9.0999999999999998E-2</v>
      </c>
      <c r="AB216">
        <v>5.6000000000000001E-2</v>
      </c>
      <c r="AC216">
        <v>5.2999999999999999E-2</v>
      </c>
      <c r="AD216">
        <v>0.05</v>
      </c>
      <c r="AE216">
        <v>4.4999999999999998E-2</v>
      </c>
      <c r="AF216">
        <v>0.05</v>
      </c>
      <c r="AG216">
        <v>4.4999999999999998E-2</v>
      </c>
    </row>
    <row r="217" spans="1:33">
      <c r="A217">
        <v>414</v>
      </c>
      <c r="B217">
        <v>0.13</v>
      </c>
      <c r="C217">
        <v>0.191</v>
      </c>
      <c r="D217">
        <v>0.28699999999999998</v>
      </c>
      <c r="E217">
        <v>0.27300000000000002</v>
      </c>
      <c r="F217">
        <v>5.3999999999999999E-2</v>
      </c>
      <c r="G217">
        <v>5.2999999999999999E-2</v>
      </c>
      <c r="H217">
        <v>6.3E-2</v>
      </c>
      <c r="I217">
        <v>0.13500000000000001</v>
      </c>
      <c r="J217">
        <v>6.8000000000000005E-2</v>
      </c>
      <c r="K217">
        <v>6.7000000000000004E-2</v>
      </c>
      <c r="L217">
        <v>6.3E-2</v>
      </c>
      <c r="M217">
        <v>5.2999999999999999E-2</v>
      </c>
      <c r="N217">
        <v>6.3E-2</v>
      </c>
      <c r="O217">
        <v>5.2999999999999999E-2</v>
      </c>
      <c r="S217">
        <v>614</v>
      </c>
      <c r="T217">
        <v>6.9000000000000006E-2</v>
      </c>
      <c r="U217">
        <v>0.09</v>
      </c>
      <c r="V217">
        <v>0.13100000000000001</v>
      </c>
      <c r="W217">
        <v>0.17699999999999999</v>
      </c>
      <c r="X217">
        <v>4.3999999999999997E-2</v>
      </c>
      <c r="Y217">
        <v>4.4999999999999998E-2</v>
      </c>
      <c r="Z217">
        <v>0.05</v>
      </c>
      <c r="AA217">
        <v>0.09</v>
      </c>
      <c r="AB217">
        <v>5.5E-2</v>
      </c>
      <c r="AC217">
        <v>5.3999999999999999E-2</v>
      </c>
      <c r="AD217">
        <v>0.05</v>
      </c>
      <c r="AE217">
        <v>4.4999999999999998E-2</v>
      </c>
      <c r="AF217">
        <v>0.05</v>
      </c>
      <c r="AG217">
        <v>4.4999999999999998E-2</v>
      </c>
    </row>
    <row r="218" spans="1:33">
      <c r="A218">
        <v>415</v>
      </c>
      <c r="B218">
        <v>0.129</v>
      </c>
      <c r="C218">
        <v>0.19</v>
      </c>
      <c r="D218">
        <v>0.28599999999999998</v>
      </c>
      <c r="E218">
        <v>0.27500000000000002</v>
      </c>
      <c r="F218">
        <v>5.3999999999999999E-2</v>
      </c>
      <c r="G218">
        <v>5.3999999999999999E-2</v>
      </c>
      <c r="H218">
        <v>6.4000000000000001E-2</v>
      </c>
      <c r="I218">
        <v>0.13400000000000001</v>
      </c>
      <c r="J218">
        <v>6.8000000000000005E-2</v>
      </c>
      <c r="K218">
        <v>6.8000000000000005E-2</v>
      </c>
      <c r="L218">
        <v>6.4000000000000001E-2</v>
      </c>
      <c r="M218">
        <v>5.3999999999999999E-2</v>
      </c>
      <c r="N218">
        <v>6.4000000000000001E-2</v>
      </c>
      <c r="O218">
        <v>5.3999999999999999E-2</v>
      </c>
      <c r="S218">
        <v>615</v>
      </c>
      <c r="T218">
        <v>6.8000000000000005E-2</v>
      </c>
      <c r="U218">
        <v>8.8999999999999996E-2</v>
      </c>
      <c r="V218">
        <v>0.129</v>
      </c>
      <c r="W218">
        <v>0.17599999999999999</v>
      </c>
      <c r="X218">
        <v>4.3999999999999997E-2</v>
      </c>
      <c r="Y218">
        <v>4.4999999999999998E-2</v>
      </c>
      <c r="Z218">
        <v>0.05</v>
      </c>
      <c r="AA218">
        <v>0.09</v>
      </c>
      <c r="AB218">
        <v>5.6000000000000001E-2</v>
      </c>
      <c r="AC218">
        <v>5.3999999999999999E-2</v>
      </c>
      <c r="AD218">
        <v>0.05</v>
      </c>
      <c r="AE218">
        <v>4.4999999999999998E-2</v>
      </c>
      <c r="AF218">
        <v>0.05</v>
      </c>
      <c r="AG218">
        <v>4.4999999999999998E-2</v>
      </c>
    </row>
    <row r="219" spans="1:33">
      <c r="A219">
        <v>416</v>
      </c>
      <c r="B219">
        <v>0.129</v>
      </c>
      <c r="C219">
        <v>0.189</v>
      </c>
      <c r="D219">
        <v>0.28499999999999998</v>
      </c>
      <c r="E219">
        <v>0.27300000000000002</v>
      </c>
      <c r="F219">
        <v>5.2999999999999999E-2</v>
      </c>
      <c r="G219">
        <v>5.2999999999999999E-2</v>
      </c>
      <c r="H219">
        <v>6.3E-2</v>
      </c>
      <c r="I219">
        <v>0.13400000000000001</v>
      </c>
      <c r="J219">
        <v>6.7000000000000004E-2</v>
      </c>
      <c r="K219">
        <v>6.7000000000000004E-2</v>
      </c>
      <c r="L219">
        <v>6.3E-2</v>
      </c>
      <c r="M219">
        <v>5.2999999999999999E-2</v>
      </c>
      <c r="N219">
        <v>6.3E-2</v>
      </c>
      <c r="O219">
        <v>5.2999999999999999E-2</v>
      </c>
      <c r="S219">
        <v>616</v>
      </c>
      <c r="T219">
        <v>6.8000000000000005E-2</v>
      </c>
      <c r="U219">
        <v>8.7999999999999995E-2</v>
      </c>
      <c r="V219">
        <v>0.128</v>
      </c>
      <c r="W219">
        <v>0.17499999999999999</v>
      </c>
      <c r="X219">
        <v>4.3999999999999997E-2</v>
      </c>
      <c r="Y219">
        <v>4.4999999999999998E-2</v>
      </c>
      <c r="Z219">
        <v>0.05</v>
      </c>
      <c r="AA219">
        <v>8.8999999999999996E-2</v>
      </c>
      <c r="AB219">
        <v>5.5E-2</v>
      </c>
      <c r="AC219">
        <v>5.2999999999999999E-2</v>
      </c>
      <c r="AD219">
        <v>0.05</v>
      </c>
      <c r="AE219">
        <v>4.4999999999999998E-2</v>
      </c>
      <c r="AF219">
        <v>0.05</v>
      </c>
      <c r="AG219">
        <v>4.4999999999999998E-2</v>
      </c>
    </row>
    <row r="220" spans="1:33">
      <c r="A220">
        <v>417</v>
      </c>
      <c r="B220">
        <v>0.128</v>
      </c>
      <c r="C220">
        <v>0.19</v>
      </c>
      <c r="D220">
        <v>0.28499999999999998</v>
      </c>
      <c r="E220">
        <v>0.27700000000000002</v>
      </c>
      <c r="F220">
        <v>5.3999999999999999E-2</v>
      </c>
      <c r="G220">
        <v>5.2999999999999999E-2</v>
      </c>
      <c r="H220">
        <v>6.3E-2</v>
      </c>
      <c r="I220">
        <v>0.13500000000000001</v>
      </c>
      <c r="J220">
        <v>6.9000000000000006E-2</v>
      </c>
      <c r="K220">
        <v>6.7000000000000004E-2</v>
      </c>
      <c r="L220">
        <v>6.3E-2</v>
      </c>
      <c r="M220">
        <v>5.2999999999999999E-2</v>
      </c>
      <c r="N220">
        <v>6.3E-2</v>
      </c>
      <c r="O220">
        <v>5.2999999999999999E-2</v>
      </c>
      <c r="S220">
        <v>617</v>
      </c>
      <c r="T220">
        <v>6.7000000000000004E-2</v>
      </c>
      <c r="U220">
        <v>8.6999999999999994E-2</v>
      </c>
      <c r="V220">
        <v>0.126</v>
      </c>
      <c r="W220">
        <v>0.17399999999999999</v>
      </c>
      <c r="X220">
        <v>4.2999999999999997E-2</v>
      </c>
      <c r="Y220">
        <v>4.4999999999999998E-2</v>
      </c>
      <c r="Z220">
        <v>0.05</v>
      </c>
      <c r="AA220">
        <v>8.7999999999999995E-2</v>
      </c>
      <c r="AB220">
        <v>5.5E-2</v>
      </c>
      <c r="AC220">
        <v>5.2999999999999999E-2</v>
      </c>
      <c r="AD220">
        <v>0.05</v>
      </c>
      <c r="AE220">
        <v>4.4999999999999998E-2</v>
      </c>
      <c r="AF220">
        <v>0.05</v>
      </c>
      <c r="AG220">
        <v>4.4999999999999998E-2</v>
      </c>
    </row>
    <row r="221" spans="1:33">
      <c r="A221">
        <v>418</v>
      </c>
      <c r="B221">
        <v>0.127</v>
      </c>
      <c r="C221">
        <v>0.188</v>
      </c>
      <c r="D221">
        <v>0.28399999999999997</v>
      </c>
      <c r="E221">
        <v>0.27400000000000002</v>
      </c>
      <c r="F221">
        <v>5.3999999999999999E-2</v>
      </c>
      <c r="G221">
        <v>5.1999999999999998E-2</v>
      </c>
      <c r="H221">
        <v>6.3E-2</v>
      </c>
      <c r="I221">
        <v>0.13400000000000001</v>
      </c>
      <c r="J221">
        <v>6.7000000000000004E-2</v>
      </c>
      <c r="K221">
        <v>6.7000000000000004E-2</v>
      </c>
      <c r="L221">
        <v>6.3E-2</v>
      </c>
      <c r="M221">
        <v>5.1999999999999998E-2</v>
      </c>
      <c r="N221">
        <v>6.3E-2</v>
      </c>
      <c r="O221">
        <v>5.1999999999999998E-2</v>
      </c>
      <c r="S221">
        <v>618</v>
      </c>
      <c r="T221">
        <v>6.6000000000000003E-2</v>
      </c>
      <c r="U221">
        <v>8.5999999999999993E-2</v>
      </c>
      <c r="V221">
        <v>0.124</v>
      </c>
      <c r="W221">
        <v>0.17100000000000001</v>
      </c>
      <c r="X221">
        <v>4.2999999999999997E-2</v>
      </c>
      <c r="Y221">
        <v>4.4999999999999998E-2</v>
      </c>
      <c r="Z221">
        <v>4.9000000000000002E-2</v>
      </c>
      <c r="AA221">
        <v>8.6999999999999994E-2</v>
      </c>
      <c r="AB221">
        <v>5.5E-2</v>
      </c>
      <c r="AC221">
        <v>5.2999999999999999E-2</v>
      </c>
      <c r="AD221">
        <v>4.9000000000000002E-2</v>
      </c>
      <c r="AE221">
        <v>4.4999999999999998E-2</v>
      </c>
      <c r="AF221">
        <v>4.9000000000000002E-2</v>
      </c>
      <c r="AG221">
        <v>4.4999999999999998E-2</v>
      </c>
    </row>
    <row r="222" spans="1:33">
      <c r="A222">
        <v>419</v>
      </c>
      <c r="B222">
        <v>0.128</v>
      </c>
      <c r="C222">
        <v>0.189</v>
      </c>
      <c r="D222">
        <v>0.28299999999999997</v>
      </c>
      <c r="E222">
        <v>0.27300000000000002</v>
      </c>
      <c r="F222">
        <v>5.2999999999999999E-2</v>
      </c>
      <c r="G222">
        <v>5.1999999999999998E-2</v>
      </c>
      <c r="H222">
        <v>6.3E-2</v>
      </c>
      <c r="I222">
        <v>0.13400000000000001</v>
      </c>
      <c r="J222">
        <v>6.9000000000000006E-2</v>
      </c>
      <c r="K222">
        <v>6.6000000000000003E-2</v>
      </c>
      <c r="L222">
        <v>6.3E-2</v>
      </c>
      <c r="M222">
        <v>5.1999999999999998E-2</v>
      </c>
      <c r="N222">
        <v>6.3E-2</v>
      </c>
      <c r="O222">
        <v>5.1999999999999998E-2</v>
      </c>
      <c r="S222">
        <v>619</v>
      </c>
      <c r="T222">
        <v>6.5000000000000002E-2</v>
      </c>
      <c r="U222">
        <v>8.5000000000000006E-2</v>
      </c>
      <c r="V222">
        <v>0.123</v>
      </c>
      <c r="W222">
        <v>0.17</v>
      </c>
      <c r="X222">
        <v>4.2999999999999997E-2</v>
      </c>
      <c r="Y222">
        <v>4.4999999999999998E-2</v>
      </c>
      <c r="Z222">
        <v>4.9000000000000002E-2</v>
      </c>
      <c r="AA222">
        <v>8.6999999999999994E-2</v>
      </c>
      <c r="AB222">
        <v>5.5E-2</v>
      </c>
      <c r="AC222">
        <v>5.2999999999999999E-2</v>
      </c>
      <c r="AD222">
        <v>4.9000000000000002E-2</v>
      </c>
      <c r="AE222">
        <v>4.4999999999999998E-2</v>
      </c>
      <c r="AF222">
        <v>4.9000000000000002E-2</v>
      </c>
      <c r="AG222">
        <v>4.4999999999999998E-2</v>
      </c>
    </row>
    <row r="223" spans="1:33">
      <c r="A223">
        <v>420</v>
      </c>
      <c r="B223">
        <v>0.126</v>
      </c>
      <c r="C223">
        <v>0.188</v>
      </c>
      <c r="D223">
        <v>0.28299999999999997</v>
      </c>
      <c r="E223">
        <v>0.26800000000000002</v>
      </c>
      <c r="F223">
        <v>5.2999999999999999E-2</v>
      </c>
      <c r="G223">
        <v>5.2999999999999999E-2</v>
      </c>
      <c r="H223">
        <v>6.3E-2</v>
      </c>
      <c r="I223">
        <v>0.13300000000000001</v>
      </c>
      <c r="J223">
        <v>6.8000000000000005E-2</v>
      </c>
      <c r="K223">
        <v>6.6000000000000003E-2</v>
      </c>
      <c r="L223">
        <v>6.3E-2</v>
      </c>
      <c r="M223">
        <v>5.2999999999999999E-2</v>
      </c>
      <c r="N223">
        <v>6.3E-2</v>
      </c>
      <c r="O223">
        <v>5.2999999999999999E-2</v>
      </c>
      <c r="S223">
        <v>620</v>
      </c>
      <c r="T223">
        <v>6.5000000000000002E-2</v>
      </c>
      <c r="U223">
        <v>8.4000000000000005E-2</v>
      </c>
      <c r="V223">
        <v>0.121</v>
      </c>
      <c r="W223">
        <v>0.16800000000000001</v>
      </c>
      <c r="X223">
        <v>4.2999999999999997E-2</v>
      </c>
      <c r="Y223">
        <v>4.4999999999999998E-2</v>
      </c>
      <c r="Z223">
        <v>4.9000000000000002E-2</v>
      </c>
      <c r="AA223">
        <v>8.5999999999999993E-2</v>
      </c>
      <c r="AB223">
        <v>5.5E-2</v>
      </c>
      <c r="AC223">
        <v>5.1999999999999998E-2</v>
      </c>
      <c r="AD223">
        <v>4.9000000000000002E-2</v>
      </c>
      <c r="AE223">
        <v>4.4999999999999998E-2</v>
      </c>
      <c r="AF223">
        <v>4.9000000000000002E-2</v>
      </c>
      <c r="AG223">
        <v>4.4999999999999998E-2</v>
      </c>
    </row>
    <row r="224" spans="1:33">
      <c r="A224">
        <v>421</v>
      </c>
      <c r="B224">
        <v>0.126</v>
      </c>
      <c r="C224">
        <v>0.187</v>
      </c>
      <c r="D224">
        <v>0.28199999999999997</v>
      </c>
      <c r="E224">
        <v>0.27200000000000002</v>
      </c>
      <c r="F224">
        <v>5.2999999999999999E-2</v>
      </c>
      <c r="G224">
        <v>5.1999999999999998E-2</v>
      </c>
      <c r="H224">
        <v>6.2E-2</v>
      </c>
      <c r="I224">
        <v>0.13300000000000001</v>
      </c>
      <c r="J224">
        <v>6.7000000000000004E-2</v>
      </c>
      <c r="K224">
        <v>6.6000000000000003E-2</v>
      </c>
      <c r="L224">
        <v>6.2E-2</v>
      </c>
      <c r="M224">
        <v>5.1999999999999998E-2</v>
      </c>
      <c r="N224">
        <v>6.2E-2</v>
      </c>
      <c r="O224">
        <v>5.1999999999999998E-2</v>
      </c>
      <c r="S224">
        <v>621</v>
      </c>
      <c r="T224">
        <v>6.4000000000000001E-2</v>
      </c>
      <c r="U224">
        <v>8.3000000000000004E-2</v>
      </c>
      <c r="V224">
        <v>0.11899999999999999</v>
      </c>
      <c r="W224">
        <v>0.16700000000000001</v>
      </c>
      <c r="X224">
        <v>4.2999999999999997E-2</v>
      </c>
      <c r="Y224">
        <v>4.3999999999999997E-2</v>
      </c>
      <c r="Z224">
        <v>4.9000000000000002E-2</v>
      </c>
      <c r="AA224">
        <v>8.5000000000000006E-2</v>
      </c>
      <c r="AB224">
        <v>5.3999999999999999E-2</v>
      </c>
      <c r="AC224">
        <v>5.1999999999999998E-2</v>
      </c>
      <c r="AD224">
        <v>4.9000000000000002E-2</v>
      </c>
      <c r="AE224">
        <v>4.3999999999999997E-2</v>
      </c>
      <c r="AF224">
        <v>4.9000000000000002E-2</v>
      </c>
      <c r="AG224">
        <v>4.3999999999999997E-2</v>
      </c>
    </row>
    <row r="225" spans="1:33">
      <c r="A225">
        <v>422</v>
      </c>
      <c r="B225">
        <v>0.126</v>
      </c>
      <c r="C225">
        <v>0.187</v>
      </c>
      <c r="D225">
        <v>0.28100000000000003</v>
      </c>
      <c r="E225">
        <v>0.27700000000000002</v>
      </c>
      <c r="F225">
        <v>5.2999999999999999E-2</v>
      </c>
      <c r="G225">
        <v>5.0999999999999997E-2</v>
      </c>
      <c r="H225">
        <v>6.2E-2</v>
      </c>
      <c r="I225">
        <v>0.13200000000000001</v>
      </c>
      <c r="J225">
        <v>6.6000000000000003E-2</v>
      </c>
      <c r="K225">
        <v>6.6000000000000003E-2</v>
      </c>
      <c r="L225">
        <v>6.2E-2</v>
      </c>
      <c r="M225">
        <v>5.0999999999999997E-2</v>
      </c>
      <c r="N225">
        <v>6.2E-2</v>
      </c>
      <c r="O225">
        <v>5.0999999999999997E-2</v>
      </c>
      <c r="S225">
        <v>622</v>
      </c>
      <c r="T225">
        <v>6.3E-2</v>
      </c>
      <c r="U225">
        <v>8.2000000000000003E-2</v>
      </c>
      <c r="V225">
        <v>0.11799999999999999</v>
      </c>
      <c r="W225">
        <v>0.16600000000000001</v>
      </c>
      <c r="X225">
        <v>4.2999999999999997E-2</v>
      </c>
      <c r="Y225">
        <v>4.4999999999999998E-2</v>
      </c>
      <c r="Z225">
        <v>4.9000000000000002E-2</v>
      </c>
      <c r="AA225">
        <v>8.5000000000000006E-2</v>
      </c>
      <c r="AB225">
        <v>5.3999999999999999E-2</v>
      </c>
      <c r="AC225">
        <v>5.2999999999999999E-2</v>
      </c>
      <c r="AD225">
        <v>4.9000000000000002E-2</v>
      </c>
      <c r="AE225">
        <v>4.4999999999999998E-2</v>
      </c>
      <c r="AF225">
        <v>4.9000000000000002E-2</v>
      </c>
      <c r="AG225">
        <v>4.4999999999999998E-2</v>
      </c>
    </row>
    <row r="226" spans="1:33">
      <c r="A226">
        <v>423</v>
      </c>
      <c r="B226">
        <v>0.125</v>
      </c>
      <c r="C226">
        <v>0.186</v>
      </c>
      <c r="D226">
        <v>0.28100000000000003</v>
      </c>
      <c r="E226">
        <v>0.28399999999999997</v>
      </c>
      <c r="F226">
        <v>5.2999999999999999E-2</v>
      </c>
      <c r="G226">
        <v>5.1999999999999998E-2</v>
      </c>
      <c r="H226">
        <v>6.0999999999999999E-2</v>
      </c>
      <c r="I226">
        <v>0.13200000000000001</v>
      </c>
      <c r="J226">
        <v>6.7000000000000004E-2</v>
      </c>
      <c r="K226">
        <v>6.5000000000000002E-2</v>
      </c>
      <c r="L226">
        <v>6.0999999999999999E-2</v>
      </c>
      <c r="M226">
        <v>5.1999999999999998E-2</v>
      </c>
      <c r="N226">
        <v>6.0999999999999999E-2</v>
      </c>
      <c r="O226">
        <v>5.1999999999999998E-2</v>
      </c>
      <c r="S226">
        <v>623</v>
      </c>
      <c r="T226">
        <v>6.3E-2</v>
      </c>
      <c r="U226">
        <v>8.1000000000000003E-2</v>
      </c>
      <c r="V226">
        <v>0.11700000000000001</v>
      </c>
      <c r="W226">
        <v>0.16500000000000001</v>
      </c>
      <c r="X226">
        <v>4.2999999999999997E-2</v>
      </c>
      <c r="Y226">
        <v>4.4999999999999998E-2</v>
      </c>
      <c r="Z226">
        <v>4.9000000000000002E-2</v>
      </c>
      <c r="AA226">
        <v>8.4000000000000005E-2</v>
      </c>
      <c r="AB226">
        <v>5.3999999999999999E-2</v>
      </c>
      <c r="AC226">
        <v>5.1999999999999998E-2</v>
      </c>
      <c r="AD226">
        <v>4.9000000000000002E-2</v>
      </c>
      <c r="AE226">
        <v>4.4999999999999998E-2</v>
      </c>
      <c r="AF226">
        <v>4.9000000000000002E-2</v>
      </c>
      <c r="AG226">
        <v>4.4999999999999998E-2</v>
      </c>
    </row>
    <row r="227" spans="1:33">
      <c r="A227">
        <v>424</v>
      </c>
      <c r="B227">
        <v>0.124</v>
      </c>
      <c r="C227">
        <v>0.186</v>
      </c>
      <c r="D227">
        <v>0.28000000000000003</v>
      </c>
      <c r="E227">
        <v>0.28799999999999998</v>
      </c>
      <c r="F227">
        <v>5.1999999999999998E-2</v>
      </c>
      <c r="G227">
        <v>5.1999999999999998E-2</v>
      </c>
      <c r="H227">
        <v>6.0999999999999999E-2</v>
      </c>
      <c r="I227">
        <v>0.13200000000000001</v>
      </c>
      <c r="J227">
        <v>6.7000000000000004E-2</v>
      </c>
      <c r="K227">
        <v>6.5000000000000002E-2</v>
      </c>
      <c r="L227">
        <v>6.0999999999999999E-2</v>
      </c>
      <c r="M227">
        <v>5.1999999999999998E-2</v>
      </c>
      <c r="N227">
        <v>6.0999999999999999E-2</v>
      </c>
      <c r="O227">
        <v>5.1999999999999998E-2</v>
      </c>
      <c r="S227">
        <v>624</v>
      </c>
      <c r="T227">
        <v>6.2E-2</v>
      </c>
      <c r="U227">
        <v>0.08</v>
      </c>
      <c r="V227">
        <v>0.115</v>
      </c>
      <c r="W227">
        <v>0.16300000000000001</v>
      </c>
      <c r="X227">
        <v>4.2999999999999997E-2</v>
      </c>
      <c r="Y227">
        <v>4.4999999999999998E-2</v>
      </c>
      <c r="Z227">
        <v>4.9000000000000002E-2</v>
      </c>
      <c r="AA227">
        <v>8.3000000000000004E-2</v>
      </c>
      <c r="AB227">
        <v>5.3999999999999999E-2</v>
      </c>
      <c r="AC227">
        <v>5.1999999999999998E-2</v>
      </c>
      <c r="AD227">
        <v>4.9000000000000002E-2</v>
      </c>
      <c r="AE227">
        <v>4.4999999999999998E-2</v>
      </c>
      <c r="AF227">
        <v>4.9000000000000002E-2</v>
      </c>
      <c r="AG227">
        <v>4.4999999999999998E-2</v>
      </c>
    </row>
    <row r="228" spans="1:33">
      <c r="A228">
        <v>425</v>
      </c>
      <c r="B228">
        <v>0.124</v>
      </c>
      <c r="C228">
        <v>0.186</v>
      </c>
      <c r="D228">
        <v>0.27900000000000003</v>
      </c>
      <c r="E228">
        <v>0.27200000000000002</v>
      </c>
      <c r="F228">
        <v>5.1999999999999998E-2</v>
      </c>
      <c r="G228">
        <v>5.0999999999999997E-2</v>
      </c>
      <c r="H228">
        <v>6.0999999999999999E-2</v>
      </c>
      <c r="I228">
        <v>0.13100000000000001</v>
      </c>
      <c r="J228">
        <v>6.6000000000000003E-2</v>
      </c>
      <c r="K228">
        <v>6.5000000000000002E-2</v>
      </c>
      <c r="L228">
        <v>6.0999999999999999E-2</v>
      </c>
      <c r="M228">
        <v>5.0999999999999997E-2</v>
      </c>
      <c r="N228">
        <v>6.0999999999999999E-2</v>
      </c>
      <c r="O228">
        <v>5.0999999999999997E-2</v>
      </c>
      <c r="S228">
        <v>625</v>
      </c>
      <c r="T228">
        <v>6.0999999999999999E-2</v>
      </c>
      <c r="U228">
        <v>7.9000000000000001E-2</v>
      </c>
      <c r="V228">
        <v>0.114</v>
      </c>
      <c r="W228">
        <v>0.161</v>
      </c>
      <c r="X228">
        <v>4.2999999999999997E-2</v>
      </c>
      <c r="Y228">
        <v>4.4999999999999998E-2</v>
      </c>
      <c r="Z228">
        <v>4.9000000000000002E-2</v>
      </c>
      <c r="AA228">
        <v>8.3000000000000004E-2</v>
      </c>
      <c r="AB228">
        <v>5.2999999999999999E-2</v>
      </c>
      <c r="AC228">
        <v>5.1999999999999998E-2</v>
      </c>
      <c r="AD228">
        <v>4.9000000000000002E-2</v>
      </c>
      <c r="AE228">
        <v>4.4999999999999998E-2</v>
      </c>
      <c r="AF228">
        <v>4.9000000000000002E-2</v>
      </c>
      <c r="AG228">
        <v>4.4999999999999998E-2</v>
      </c>
    </row>
    <row r="229" spans="1:33">
      <c r="A229">
        <v>426</v>
      </c>
      <c r="B229">
        <v>0.123</v>
      </c>
      <c r="C229">
        <v>0.184</v>
      </c>
      <c r="D229">
        <v>0.27900000000000003</v>
      </c>
      <c r="E229">
        <v>0.26500000000000001</v>
      </c>
      <c r="F229">
        <v>5.0999999999999997E-2</v>
      </c>
      <c r="G229">
        <v>5.0999999999999997E-2</v>
      </c>
      <c r="H229">
        <v>6.0999999999999999E-2</v>
      </c>
      <c r="I229">
        <v>0.13100000000000001</v>
      </c>
      <c r="J229">
        <v>6.6000000000000003E-2</v>
      </c>
      <c r="K229">
        <v>6.5000000000000002E-2</v>
      </c>
      <c r="L229">
        <v>6.0999999999999999E-2</v>
      </c>
      <c r="M229">
        <v>5.0999999999999997E-2</v>
      </c>
      <c r="N229">
        <v>6.0999999999999999E-2</v>
      </c>
      <c r="O229">
        <v>5.0999999999999997E-2</v>
      </c>
      <c r="S229">
        <v>626</v>
      </c>
      <c r="T229">
        <v>6.0999999999999999E-2</v>
      </c>
      <c r="U229">
        <v>7.8E-2</v>
      </c>
      <c r="V229">
        <v>0.112</v>
      </c>
      <c r="W229">
        <v>0.16</v>
      </c>
      <c r="X229">
        <v>4.2999999999999997E-2</v>
      </c>
      <c r="Y229">
        <v>4.4999999999999998E-2</v>
      </c>
      <c r="Z229">
        <v>4.9000000000000002E-2</v>
      </c>
      <c r="AA229">
        <v>8.2000000000000003E-2</v>
      </c>
      <c r="AB229">
        <v>5.3999999999999999E-2</v>
      </c>
      <c r="AC229">
        <v>5.1999999999999998E-2</v>
      </c>
      <c r="AD229">
        <v>4.9000000000000002E-2</v>
      </c>
      <c r="AE229">
        <v>4.4999999999999998E-2</v>
      </c>
      <c r="AF229">
        <v>4.9000000000000002E-2</v>
      </c>
      <c r="AG229">
        <v>4.4999999999999998E-2</v>
      </c>
    </row>
    <row r="230" spans="1:33">
      <c r="A230">
        <v>427</v>
      </c>
      <c r="B230">
        <v>0.122</v>
      </c>
      <c r="C230">
        <v>0.183</v>
      </c>
      <c r="D230">
        <v>0.27700000000000002</v>
      </c>
      <c r="E230">
        <v>0.28199999999999997</v>
      </c>
      <c r="F230">
        <v>0.05</v>
      </c>
      <c r="G230">
        <v>0.05</v>
      </c>
      <c r="H230">
        <v>0.06</v>
      </c>
      <c r="I230">
        <v>0.129</v>
      </c>
      <c r="J230">
        <v>6.4000000000000001E-2</v>
      </c>
      <c r="K230">
        <v>6.4000000000000001E-2</v>
      </c>
      <c r="L230">
        <v>0.06</v>
      </c>
      <c r="M230">
        <v>0.05</v>
      </c>
      <c r="N230">
        <v>0.06</v>
      </c>
      <c r="O230">
        <v>0.05</v>
      </c>
      <c r="S230">
        <v>627</v>
      </c>
      <c r="T230">
        <v>0.06</v>
      </c>
      <c r="U230">
        <v>7.6999999999999999E-2</v>
      </c>
      <c r="V230">
        <v>0.111</v>
      </c>
      <c r="W230">
        <v>0.158</v>
      </c>
      <c r="X230">
        <v>4.2000000000000003E-2</v>
      </c>
      <c r="Y230">
        <v>4.4999999999999998E-2</v>
      </c>
      <c r="Z230">
        <v>4.8000000000000001E-2</v>
      </c>
      <c r="AA230">
        <v>8.1000000000000003E-2</v>
      </c>
      <c r="AB230">
        <v>5.3999999999999999E-2</v>
      </c>
      <c r="AC230">
        <v>5.1999999999999998E-2</v>
      </c>
      <c r="AD230">
        <v>4.8000000000000001E-2</v>
      </c>
      <c r="AE230">
        <v>4.4999999999999998E-2</v>
      </c>
      <c r="AF230">
        <v>4.8000000000000001E-2</v>
      </c>
      <c r="AG230">
        <v>4.4999999999999998E-2</v>
      </c>
    </row>
    <row r="231" spans="1:33">
      <c r="A231">
        <v>428</v>
      </c>
      <c r="B231">
        <v>0.121</v>
      </c>
      <c r="C231">
        <v>0.184</v>
      </c>
      <c r="D231">
        <v>0.27700000000000002</v>
      </c>
      <c r="E231">
        <v>0.28299999999999997</v>
      </c>
      <c r="F231">
        <v>0.05</v>
      </c>
      <c r="G231">
        <v>0.05</v>
      </c>
      <c r="H231">
        <v>0.06</v>
      </c>
      <c r="I231">
        <v>0.13</v>
      </c>
      <c r="J231">
        <v>6.5000000000000002E-2</v>
      </c>
      <c r="K231">
        <v>6.3E-2</v>
      </c>
      <c r="L231">
        <v>0.06</v>
      </c>
      <c r="M231">
        <v>0.05</v>
      </c>
      <c r="N231">
        <v>0.06</v>
      </c>
      <c r="O231">
        <v>0.05</v>
      </c>
      <c r="S231">
        <v>628</v>
      </c>
      <c r="T231">
        <v>0.06</v>
      </c>
      <c r="U231">
        <v>7.6999999999999999E-2</v>
      </c>
      <c r="V231">
        <v>0.11</v>
      </c>
      <c r="W231">
        <v>0.156</v>
      </c>
      <c r="X231">
        <v>4.2000000000000003E-2</v>
      </c>
      <c r="Y231">
        <v>4.4999999999999998E-2</v>
      </c>
      <c r="Z231">
        <v>4.9000000000000002E-2</v>
      </c>
      <c r="AA231">
        <v>8.1000000000000003E-2</v>
      </c>
      <c r="AB231">
        <v>5.3999999999999999E-2</v>
      </c>
      <c r="AC231">
        <v>5.1999999999999998E-2</v>
      </c>
      <c r="AD231">
        <v>4.9000000000000002E-2</v>
      </c>
      <c r="AE231">
        <v>4.4999999999999998E-2</v>
      </c>
      <c r="AF231">
        <v>4.9000000000000002E-2</v>
      </c>
      <c r="AG231">
        <v>4.4999999999999998E-2</v>
      </c>
    </row>
    <row r="232" spans="1:33">
      <c r="A232">
        <v>429</v>
      </c>
      <c r="B232">
        <v>0.121</v>
      </c>
      <c r="C232">
        <v>0.184</v>
      </c>
      <c r="D232">
        <v>0.27700000000000002</v>
      </c>
      <c r="E232">
        <v>0.28299999999999997</v>
      </c>
      <c r="F232">
        <v>5.0999999999999997E-2</v>
      </c>
      <c r="G232">
        <v>0.05</v>
      </c>
      <c r="H232">
        <v>0.06</v>
      </c>
      <c r="I232">
        <v>0.13</v>
      </c>
      <c r="J232">
        <v>6.4000000000000001E-2</v>
      </c>
      <c r="K232">
        <v>6.4000000000000001E-2</v>
      </c>
      <c r="L232">
        <v>0.06</v>
      </c>
      <c r="M232">
        <v>0.05</v>
      </c>
      <c r="N232">
        <v>0.06</v>
      </c>
      <c r="O232">
        <v>0.05</v>
      </c>
      <c r="S232">
        <v>629</v>
      </c>
      <c r="T232">
        <v>5.8999999999999997E-2</v>
      </c>
      <c r="U232">
        <v>7.4999999999999997E-2</v>
      </c>
      <c r="V232">
        <v>0.108</v>
      </c>
      <c r="W232">
        <v>0.154</v>
      </c>
      <c r="X232">
        <v>4.2999999999999997E-2</v>
      </c>
      <c r="Y232">
        <v>4.3999999999999997E-2</v>
      </c>
      <c r="Z232">
        <v>4.8000000000000001E-2</v>
      </c>
      <c r="AA232">
        <v>8.1000000000000003E-2</v>
      </c>
      <c r="AB232">
        <v>5.3999999999999999E-2</v>
      </c>
      <c r="AC232">
        <v>5.1999999999999998E-2</v>
      </c>
      <c r="AD232">
        <v>4.8000000000000001E-2</v>
      </c>
      <c r="AE232">
        <v>4.3999999999999997E-2</v>
      </c>
      <c r="AF232">
        <v>4.8000000000000001E-2</v>
      </c>
      <c r="AG232">
        <v>4.3999999999999997E-2</v>
      </c>
    </row>
    <row r="233" spans="1:33">
      <c r="A233">
        <v>430</v>
      </c>
      <c r="B233">
        <v>0.121</v>
      </c>
      <c r="C233">
        <v>0.184</v>
      </c>
      <c r="D233">
        <v>0.27600000000000002</v>
      </c>
      <c r="E233">
        <v>0.28199999999999997</v>
      </c>
      <c r="F233">
        <v>0.05</v>
      </c>
      <c r="G233">
        <v>0.05</v>
      </c>
      <c r="H233">
        <v>0.06</v>
      </c>
      <c r="I233">
        <v>0.129</v>
      </c>
      <c r="J233">
        <v>6.4000000000000001E-2</v>
      </c>
      <c r="K233">
        <v>6.3E-2</v>
      </c>
      <c r="L233">
        <v>0.06</v>
      </c>
      <c r="M233">
        <v>0.05</v>
      </c>
      <c r="N233">
        <v>0.06</v>
      </c>
      <c r="O233">
        <v>0.05</v>
      </c>
      <c r="S233">
        <v>630</v>
      </c>
      <c r="T233">
        <v>5.8999999999999997E-2</v>
      </c>
      <c r="U233">
        <v>7.4999999999999997E-2</v>
      </c>
      <c r="V233">
        <v>0.107</v>
      </c>
      <c r="W233">
        <v>0.153</v>
      </c>
      <c r="X233">
        <v>4.2000000000000003E-2</v>
      </c>
      <c r="Y233">
        <v>4.3999999999999997E-2</v>
      </c>
      <c r="Z233">
        <v>4.8000000000000001E-2</v>
      </c>
      <c r="AA233">
        <v>0.08</v>
      </c>
      <c r="AB233">
        <v>5.3999999999999999E-2</v>
      </c>
      <c r="AC233">
        <v>5.1999999999999998E-2</v>
      </c>
      <c r="AD233">
        <v>4.8000000000000001E-2</v>
      </c>
      <c r="AE233">
        <v>4.3999999999999997E-2</v>
      </c>
      <c r="AF233">
        <v>4.8000000000000001E-2</v>
      </c>
      <c r="AG233">
        <v>4.3999999999999997E-2</v>
      </c>
    </row>
    <row r="234" spans="1:33">
      <c r="A234">
        <v>431</v>
      </c>
      <c r="B234">
        <v>0.12</v>
      </c>
      <c r="C234">
        <v>0.183</v>
      </c>
      <c r="D234">
        <v>0.27600000000000002</v>
      </c>
      <c r="E234">
        <v>0.28199999999999997</v>
      </c>
      <c r="F234">
        <v>5.0999999999999997E-2</v>
      </c>
      <c r="G234">
        <v>0.05</v>
      </c>
      <c r="H234">
        <v>0.06</v>
      </c>
      <c r="I234">
        <v>0.129</v>
      </c>
      <c r="J234">
        <v>6.4000000000000001E-2</v>
      </c>
      <c r="K234">
        <v>6.3E-2</v>
      </c>
      <c r="L234">
        <v>0.06</v>
      </c>
      <c r="M234">
        <v>0.05</v>
      </c>
      <c r="N234">
        <v>0.06</v>
      </c>
      <c r="O234">
        <v>0.05</v>
      </c>
      <c r="S234">
        <v>631</v>
      </c>
      <c r="T234">
        <v>5.8000000000000003E-2</v>
      </c>
      <c r="U234">
        <v>7.3999999999999996E-2</v>
      </c>
      <c r="V234">
        <v>0.106</v>
      </c>
      <c r="W234">
        <v>0.151</v>
      </c>
      <c r="X234">
        <v>4.2000000000000003E-2</v>
      </c>
      <c r="Y234">
        <v>4.3999999999999997E-2</v>
      </c>
      <c r="Z234">
        <v>4.8000000000000001E-2</v>
      </c>
      <c r="AA234">
        <v>7.9000000000000001E-2</v>
      </c>
      <c r="AB234">
        <v>5.2999999999999999E-2</v>
      </c>
      <c r="AC234">
        <v>5.0999999999999997E-2</v>
      </c>
      <c r="AD234">
        <v>4.8000000000000001E-2</v>
      </c>
      <c r="AE234">
        <v>4.3999999999999997E-2</v>
      </c>
      <c r="AF234">
        <v>4.8000000000000001E-2</v>
      </c>
      <c r="AG234">
        <v>4.3999999999999997E-2</v>
      </c>
    </row>
    <row r="235" spans="1:33">
      <c r="A235">
        <v>432</v>
      </c>
      <c r="B235">
        <v>0.12</v>
      </c>
      <c r="C235">
        <v>0.183</v>
      </c>
      <c r="D235">
        <v>0.27500000000000002</v>
      </c>
      <c r="E235">
        <v>0.28100000000000003</v>
      </c>
      <c r="F235">
        <v>0.05</v>
      </c>
      <c r="G235">
        <v>0.05</v>
      </c>
      <c r="H235">
        <v>5.8999999999999997E-2</v>
      </c>
      <c r="I235">
        <v>0.129</v>
      </c>
      <c r="J235">
        <v>6.4000000000000001E-2</v>
      </c>
      <c r="K235">
        <v>6.3E-2</v>
      </c>
      <c r="L235">
        <v>5.8999999999999997E-2</v>
      </c>
      <c r="M235">
        <v>0.05</v>
      </c>
      <c r="N235">
        <v>5.8999999999999997E-2</v>
      </c>
      <c r="O235">
        <v>0.05</v>
      </c>
      <c r="S235">
        <v>632</v>
      </c>
      <c r="T235">
        <v>5.7000000000000002E-2</v>
      </c>
      <c r="U235">
        <v>7.2999999999999995E-2</v>
      </c>
      <c r="V235">
        <v>0.104</v>
      </c>
      <c r="W235">
        <v>0.15</v>
      </c>
      <c r="X235">
        <v>4.2000000000000003E-2</v>
      </c>
      <c r="Y235">
        <v>4.3999999999999997E-2</v>
      </c>
      <c r="Z235">
        <v>4.7E-2</v>
      </c>
      <c r="AA235">
        <v>7.9000000000000001E-2</v>
      </c>
      <c r="AB235">
        <v>5.2999999999999999E-2</v>
      </c>
      <c r="AC235">
        <v>5.0999999999999997E-2</v>
      </c>
      <c r="AD235">
        <v>4.7E-2</v>
      </c>
      <c r="AE235">
        <v>4.3999999999999997E-2</v>
      </c>
      <c r="AF235">
        <v>4.7E-2</v>
      </c>
      <c r="AG235">
        <v>4.3999999999999997E-2</v>
      </c>
    </row>
    <row r="236" spans="1:33">
      <c r="A236">
        <v>433</v>
      </c>
      <c r="B236">
        <v>0.12</v>
      </c>
      <c r="C236">
        <v>0.182</v>
      </c>
      <c r="D236">
        <v>0.27500000000000002</v>
      </c>
      <c r="E236">
        <v>0.28199999999999997</v>
      </c>
      <c r="F236">
        <v>0.05</v>
      </c>
      <c r="G236">
        <v>0.05</v>
      </c>
      <c r="H236">
        <v>0.06</v>
      </c>
      <c r="I236">
        <v>0.129</v>
      </c>
      <c r="J236">
        <v>6.4000000000000001E-2</v>
      </c>
      <c r="K236">
        <v>6.3E-2</v>
      </c>
      <c r="L236">
        <v>0.06</v>
      </c>
      <c r="M236">
        <v>0.05</v>
      </c>
      <c r="N236">
        <v>0.06</v>
      </c>
      <c r="O236">
        <v>0.05</v>
      </c>
      <c r="S236">
        <v>633</v>
      </c>
      <c r="T236">
        <v>5.7000000000000002E-2</v>
      </c>
      <c r="U236">
        <v>7.1999999999999995E-2</v>
      </c>
      <c r="V236">
        <v>0.10299999999999999</v>
      </c>
      <c r="W236">
        <v>0.14799999999999999</v>
      </c>
      <c r="X236">
        <v>4.1000000000000002E-2</v>
      </c>
      <c r="Y236">
        <v>4.3999999999999997E-2</v>
      </c>
      <c r="Z236">
        <v>4.7E-2</v>
      </c>
      <c r="AA236">
        <v>7.8E-2</v>
      </c>
      <c r="AB236">
        <v>5.2999999999999999E-2</v>
      </c>
      <c r="AC236">
        <v>5.0999999999999997E-2</v>
      </c>
      <c r="AD236">
        <v>4.7E-2</v>
      </c>
      <c r="AE236">
        <v>4.3999999999999997E-2</v>
      </c>
      <c r="AF236">
        <v>4.7E-2</v>
      </c>
      <c r="AG236">
        <v>4.3999999999999997E-2</v>
      </c>
    </row>
    <row r="237" spans="1:33">
      <c r="A237">
        <v>434</v>
      </c>
      <c r="B237">
        <v>0.12</v>
      </c>
      <c r="C237">
        <v>0.182</v>
      </c>
      <c r="D237">
        <v>0.27400000000000002</v>
      </c>
      <c r="E237">
        <v>0.28199999999999997</v>
      </c>
      <c r="F237">
        <v>0.05</v>
      </c>
      <c r="G237">
        <v>0.05</v>
      </c>
      <c r="H237">
        <v>5.8999999999999997E-2</v>
      </c>
      <c r="I237">
        <v>0.129</v>
      </c>
      <c r="J237">
        <v>6.4000000000000001E-2</v>
      </c>
      <c r="K237">
        <v>6.3E-2</v>
      </c>
      <c r="L237">
        <v>5.8999999999999997E-2</v>
      </c>
      <c r="M237">
        <v>0.05</v>
      </c>
      <c r="N237">
        <v>5.8999999999999997E-2</v>
      </c>
      <c r="O237">
        <v>0.05</v>
      </c>
      <c r="S237">
        <v>634</v>
      </c>
      <c r="T237">
        <v>5.7000000000000002E-2</v>
      </c>
      <c r="U237">
        <v>7.0999999999999994E-2</v>
      </c>
      <c r="V237">
        <v>0.10199999999999999</v>
      </c>
      <c r="W237">
        <v>0.14599999999999999</v>
      </c>
      <c r="X237">
        <v>4.1000000000000002E-2</v>
      </c>
      <c r="Y237">
        <v>4.2999999999999997E-2</v>
      </c>
      <c r="Z237">
        <v>4.7E-2</v>
      </c>
      <c r="AA237">
        <v>7.8E-2</v>
      </c>
      <c r="AB237">
        <v>5.2999999999999999E-2</v>
      </c>
      <c r="AC237">
        <v>0.05</v>
      </c>
      <c r="AD237">
        <v>4.7E-2</v>
      </c>
      <c r="AE237">
        <v>4.2999999999999997E-2</v>
      </c>
      <c r="AF237">
        <v>4.7E-2</v>
      </c>
      <c r="AG237">
        <v>4.2999999999999997E-2</v>
      </c>
    </row>
    <row r="238" spans="1:33">
      <c r="A238">
        <v>435</v>
      </c>
      <c r="B238">
        <v>0.11899999999999999</v>
      </c>
      <c r="C238">
        <v>0.182</v>
      </c>
      <c r="D238">
        <v>0.27400000000000002</v>
      </c>
      <c r="E238">
        <v>0.28199999999999997</v>
      </c>
      <c r="F238">
        <v>0.05</v>
      </c>
      <c r="G238">
        <v>0.05</v>
      </c>
      <c r="H238">
        <v>5.8999999999999997E-2</v>
      </c>
      <c r="I238">
        <v>0.128</v>
      </c>
      <c r="J238">
        <v>6.4000000000000001E-2</v>
      </c>
      <c r="K238">
        <v>6.3E-2</v>
      </c>
      <c r="L238">
        <v>5.8999999999999997E-2</v>
      </c>
      <c r="M238">
        <v>0.05</v>
      </c>
      <c r="N238">
        <v>5.8999999999999997E-2</v>
      </c>
      <c r="O238">
        <v>0.05</v>
      </c>
      <c r="S238">
        <v>635</v>
      </c>
      <c r="T238">
        <v>5.6000000000000001E-2</v>
      </c>
      <c r="U238">
        <v>7.0999999999999994E-2</v>
      </c>
      <c r="V238">
        <v>0.10100000000000001</v>
      </c>
      <c r="W238">
        <v>0.14499999999999999</v>
      </c>
      <c r="X238">
        <v>4.2000000000000003E-2</v>
      </c>
      <c r="Y238">
        <v>4.2999999999999997E-2</v>
      </c>
      <c r="Z238">
        <v>4.7E-2</v>
      </c>
      <c r="AA238">
        <v>7.8E-2</v>
      </c>
      <c r="AB238">
        <v>5.3999999999999999E-2</v>
      </c>
      <c r="AC238">
        <v>5.0999999999999997E-2</v>
      </c>
      <c r="AD238">
        <v>4.7E-2</v>
      </c>
      <c r="AE238">
        <v>4.2999999999999997E-2</v>
      </c>
      <c r="AF238">
        <v>4.7E-2</v>
      </c>
      <c r="AG238">
        <v>4.2999999999999997E-2</v>
      </c>
    </row>
    <row r="239" spans="1:33">
      <c r="A239">
        <v>436</v>
      </c>
      <c r="B239">
        <v>0.11899999999999999</v>
      </c>
      <c r="C239">
        <v>0.18099999999999999</v>
      </c>
      <c r="D239">
        <v>0.27300000000000002</v>
      </c>
      <c r="E239">
        <v>0.28100000000000003</v>
      </c>
      <c r="F239">
        <v>0.05</v>
      </c>
      <c r="G239">
        <v>4.9000000000000002E-2</v>
      </c>
      <c r="H239">
        <v>5.8999999999999997E-2</v>
      </c>
      <c r="I239">
        <v>0.129</v>
      </c>
      <c r="J239">
        <v>6.4000000000000001E-2</v>
      </c>
      <c r="K239">
        <v>6.3E-2</v>
      </c>
      <c r="L239">
        <v>5.8999999999999997E-2</v>
      </c>
      <c r="M239">
        <v>4.9000000000000002E-2</v>
      </c>
      <c r="N239">
        <v>5.8999999999999997E-2</v>
      </c>
      <c r="O239">
        <v>4.9000000000000002E-2</v>
      </c>
      <c r="S239">
        <v>636</v>
      </c>
      <c r="T239">
        <v>5.6000000000000001E-2</v>
      </c>
      <c r="U239">
        <v>7.0000000000000007E-2</v>
      </c>
      <c r="V239">
        <v>0.1</v>
      </c>
      <c r="W239">
        <v>0.14399999999999999</v>
      </c>
      <c r="X239">
        <v>4.1000000000000002E-2</v>
      </c>
      <c r="Y239">
        <v>4.3999999999999997E-2</v>
      </c>
      <c r="Z239">
        <v>4.7E-2</v>
      </c>
      <c r="AA239">
        <v>7.6999999999999999E-2</v>
      </c>
      <c r="AB239">
        <v>5.2999999999999999E-2</v>
      </c>
      <c r="AC239">
        <v>5.0999999999999997E-2</v>
      </c>
      <c r="AD239">
        <v>4.7E-2</v>
      </c>
      <c r="AE239">
        <v>4.3999999999999997E-2</v>
      </c>
      <c r="AF239">
        <v>4.7E-2</v>
      </c>
      <c r="AG239">
        <v>4.3999999999999997E-2</v>
      </c>
    </row>
    <row r="240" spans="1:33">
      <c r="A240">
        <v>437</v>
      </c>
      <c r="B240">
        <v>0.11799999999999999</v>
      </c>
      <c r="C240">
        <v>0.18099999999999999</v>
      </c>
      <c r="D240">
        <v>0.27300000000000002</v>
      </c>
      <c r="E240">
        <v>0.28100000000000003</v>
      </c>
      <c r="F240">
        <v>0.05</v>
      </c>
      <c r="G240">
        <v>4.9000000000000002E-2</v>
      </c>
      <c r="H240">
        <v>5.8999999999999997E-2</v>
      </c>
      <c r="I240">
        <v>0.128</v>
      </c>
      <c r="J240">
        <v>6.3E-2</v>
      </c>
      <c r="K240">
        <v>6.2E-2</v>
      </c>
      <c r="L240">
        <v>5.8999999999999997E-2</v>
      </c>
      <c r="M240">
        <v>4.9000000000000002E-2</v>
      </c>
      <c r="N240">
        <v>5.8999999999999997E-2</v>
      </c>
      <c r="O240">
        <v>4.9000000000000002E-2</v>
      </c>
      <c r="S240">
        <v>637</v>
      </c>
      <c r="T240">
        <v>5.5E-2</v>
      </c>
      <c r="U240">
        <v>6.9000000000000006E-2</v>
      </c>
      <c r="V240">
        <v>9.8000000000000004E-2</v>
      </c>
      <c r="W240">
        <v>0.14199999999999999</v>
      </c>
      <c r="X240">
        <v>4.1000000000000002E-2</v>
      </c>
      <c r="Y240">
        <v>4.3999999999999997E-2</v>
      </c>
      <c r="Z240">
        <v>4.7E-2</v>
      </c>
      <c r="AA240">
        <v>7.5999999999999998E-2</v>
      </c>
      <c r="AB240">
        <v>5.2999999999999999E-2</v>
      </c>
      <c r="AC240">
        <v>0.05</v>
      </c>
      <c r="AD240">
        <v>4.7E-2</v>
      </c>
      <c r="AE240">
        <v>4.3999999999999997E-2</v>
      </c>
      <c r="AF240">
        <v>4.7E-2</v>
      </c>
      <c r="AG240">
        <v>4.3999999999999997E-2</v>
      </c>
    </row>
    <row r="241" spans="1:33">
      <c r="A241">
        <v>438</v>
      </c>
      <c r="B241">
        <v>0.11799999999999999</v>
      </c>
      <c r="C241">
        <v>0.18099999999999999</v>
      </c>
      <c r="D241">
        <v>0.27300000000000002</v>
      </c>
      <c r="E241">
        <v>0.28199999999999997</v>
      </c>
      <c r="F241">
        <v>0.05</v>
      </c>
      <c r="G241">
        <v>4.9000000000000002E-2</v>
      </c>
      <c r="H241">
        <v>5.8999999999999997E-2</v>
      </c>
      <c r="I241">
        <v>0.128</v>
      </c>
      <c r="J241">
        <v>6.3E-2</v>
      </c>
      <c r="K241">
        <v>6.2E-2</v>
      </c>
      <c r="L241">
        <v>5.8999999999999997E-2</v>
      </c>
      <c r="M241">
        <v>4.9000000000000002E-2</v>
      </c>
      <c r="N241">
        <v>5.8999999999999997E-2</v>
      </c>
      <c r="O241">
        <v>4.9000000000000002E-2</v>
      </c>
      <c r="S241">
        <v>638</v>
      </c>
      <c r="T241">
        <v>5.5E-2</v>
      </c>
      <c r="U241">
        <v>6.9000000000000006E-2</v>
      </c>
      <c r="V241">
        <v>9.8000000000000004E-2</v>
      </c>
      <c r="W241">
        <v>0.14099999999999999</v>
      </c>
      <c r="X241">
        <v>4.1000000000000002E-2</v>
      </c>
      <c r="Y241">
        <v>4.2999999999999997E-2</v>
      </c>
      <c r="Z241">
        <v>4.7E-2</v>
      </c>
      <c r="AA241">
        <v>7.5999999999999998E-2</v>
      </c>
      <c r="AB241">
        <v>5.2999999999999999E-2</v>
      </c>
      <c r="AC241">
        <v>5.0999999999999997E-2</v>
      </c>
      <c r="AD241">
        <v>4.7E-2</v>
      </c>
      <c r="AE241">
        <v>4.2999999999999997E-2</v>
      </c>
      <c r="AF241">
        <v>4.7E-2</v>
      </c>
      <c r="AG241">
        <v>4.2999999999999997E-2</v>
      </c>
    </row>
    <row r="242" spans="1:33">
      <c r="A242">
        <v>439</v>
      </c>
      <c r="B242">
        <v>0.11700000000000001</v>
      </c>
      <c r="C242">
        <v>0.18099999999999999</v>
      </c>
      <c r="D242">
        <v>0.27200000000000002</v>
      </c>
      <c r="E242">
        <v>0.28199999999999997</v>
      </c>
      <c r="F242">
        <v>4.9000000000000002E-2</v>
      </c>
      <c r="G242">
        <v>4.9000000000000002E-2</v>
      </c>
      <c r="H242">
        <v>5.8000000000000003E-2</v>
      </c>
      <c r="I242">
        <v>0.128</v>
      </c>
      <c r="J242">
        <v>6.3E-2</v>
      </c>
      <c r="K242">
        <v>6.2E-2</v>
      </c>
      <c r="L242">
        <v>5.8000000000000003E-2</v>
      </c>
      <c r="M242">
        <v>4.9000000000000002E-2</v>
      </c>
      <c r="N242">
        <v>5.8000000000000003E-2</v>
      </c>
      <c r="O242">
        <v>4.9000000000000002E-2</v>
      </c>
      <c r="S242">
        <v>639</v>
      </c>
      <c r="T242">
        <v>5.5E-2</v>
      </c>
      <c r="U242">
        <v>6.8000000000000005E-2</v>
      </c>
      <c r="V242">
        <v>9.7000000000000003E-2</v>
      </c>
      <c r="W242">
        <v>0.14099999999999999</v>
      </c>
      <c r="X242">
        <v>4.1000000000000002E-2</v>
      </c>
      <c r="Y242">
        <v>4.3999999999999997E-2</v>
      </c>
      <c r="Z242">
        <v>4.7E-2</v>
      </c>
      <c r="AA242">
        <v>7.4999999999999997E-2</v>
      </c>
      <c r="AB242">
        <v>5.1999999999999998E-2</v>
      </c>
      <c r="AC242">
        <v>5.0999999999999997E-2</v>
      </c>
      <c r="AD242">
        <v>4.7E-2</v>
      </c>
      <c r="AE242">
        <v>4.3999999999999997E-2</v>
      </c>
      <c r="AF242">
        <v>4.7E-2</v>
      </c>
      <c r="AG242">
        <v>4.3999999999999997E-2</v>
      </c>
    </row>
    <row r="243" spans="1:33">
      <c r="A243">
        <v>440</v>
      </c>
      <c r="B243">
        <v>0.11799999999999999</v>
      </c>
      <c r="C243">
        <v>0.18099999999999999</v>
      </c>
      <c r="D243">
        <v>0.27200000000000002</v>
      </c>
      <c r="E243">
        <v>0.28199999999999997</v>
      </c>
      <c r="F243">
        <v>4.9000000000000002E-2</v>
      </c>
      <c r="G243">
        <v>4.9000000000000002E-2</v>
      </c>
      <c r="H243">
        <v>5.8999999999999997E-2</v>
      </c>
      <c r="I243">
        <v>0.128</v>
      </c>
      <c r="J243">
        <v>6.3E-2</v>
      </c>
      <c r="K243">
        <v>6.2E-2</v>
      </c>
      <c r="L243">
        <v>5.8999999999999997E-2</v>
      </c>
      <c r="M243">
        <v>4.9000000000000002E-2</v>
      </c>
      <c r="N243">
        <v>5.8999999999999997E-2</v>
      </c>
      <c r="O243">
        <v>4.9000000000000002E-2</v>
      </c>
      <c r="S243">
        <v>640</v>
      </c>
      <c r="T243">
        <v>5.3999999999999999E-2</v>
      </c>
      <c r="U243">
        <v>6.8000000000000005E-2</v>
      </c>
      <c r="V243">
        <v>9.6000000000000002E-2</v>
      </c>
      <c r="W243">
        <v>0.13900000000000001</v>
      </c>
      <c r="X243">
        <v>4.1000000000000002E-2</v>
      </c>
      <c r="Y243">
        <v>4.2999999999999997E-2</v>
      </c>
      <c r="Z243">
        <v>4.7E-2</v>
      </c>
      <c r="AA243">
        <v>7.4999999999999997E-2</v>
      </c>
      <c r="AB243">
        <v>5.1999999999999998E-2</v>
      </c>
      <c r="AC243">
        <v>5.0999999999999997E-2</v>
      </c>
      <c r="AD243">
        <v>4.7E-2</v>
      </c>
      <c r="AE243">
        <v>4.2999999999999997E-2</v>
      </c>
      <c r="AF243">
        <v>4.7E-2</v>
      </c>
      <c r="AG243">
        <v>4.2999999999999997E-2</v>
      </c>
    </row>
    <row r="244" spans="1:33">
      <c r="A244">
        <v>441</v>
      </c>
      <c r="B244">
        <v>0.11700000000000001</v>
      </c>
      <c r="C244">
        <v>0.18099999999999999</v>
      </c>
      <c r="D244">
        <v>0.27100000000000002</v>
      </c>
      <c r="E244">
        <v>0.28100000000000003</v>
      </c>
      <c r="F244">
        <v>4.9000000000000002E-2</v>
      </c>
      <c r="G244">
        <v>4.9000000000000002E-2</v>
      </c>
      <c r="H244">
        <v>5.8999999999999997E-2</v>
      </c>
      <c r="I244">
        <v>0.128</v>
      </c>
      <c r="J244">
        <v>6.3E-2</v>
      </c>
      <c r="K244">
        <v>6.2E-2</v>
      </c>
      <c r="L244">
        <v>5.8999999999999997E-2</v>
      </c>
      <c r="M244">
        <v>4.9000000000000002E-2</v>
      </c>
      <c r="N244">
        <v>5.8999999999999997E-2</v>
      </c>
      <c r="O244">
        <v>4.9000000000000002E-2</v>
      </c>
      <c r="S244">
        <v>641</v>
      </c>
      <c r="T244">
        <v>5.3999999999999999E-2</v>
      </c>
      <c r="U244">
        <v>6.7000000000000004E-2</v>
      </c>
      <c r="V244">
        <v>9.5000000000000001E-2</v>
      </c>
      <c r="W244">
        <v>0.13800000000000001</v>
      </c>
      <c r="X244">
        <v>4.1000000000000002E-2</v>
      </c>
      <c r="Y244">
        <v>4.2999999999999997E-2</v>
      </c>
      <c r="Z244">
        <v>4.7E-2</v>
      </c>
      <c r="AA244">
        <v>7.3999999999999996E-2</v>
      </c>
      <c r="AB244">
        <v>5.2999999999999999E-2</v>
      </c>
      <c r="AC244">
        <v>5.0999999999999997E-2</v>
      </c>
      <c r="AD244">
        <v>4.7E-2</v>
      </c>
      <c r="AE244">
        <v>4.2999999999999997E-2</v>
      </c>
      <c r="AF244">
        <v>4.7E-2</v>
      </c>
      <c r="AG244">
        <v>4.2999999999999997E-2</v>
      </c>
    </row>
    <row r="245" spans="1:33">
      <c r="A245">
        <v>442</v>
      </c>
      <c r="B245">
        <v>0.11700000000000001</v>
      </c>
      <c r="C245">
        <v>0.18</v>
      </c>
      <c r="D245">
        <v>0.27200000000000002</v>
      </c>
      <c r="E245">
        <v>0.28100000000000003</v>
      </c>
      <c r="F245">
        <v>4.9000000000000002E-2</v>
      </c>
      <c r="G245">
        <v>4.8000000000000001E-2</v>
      </c>
      <c r="H245">
        <v>5.8000000000000003E-2</v>
      </c>
      <c r="I245">
        <v>0.127</v>
      </c>
      <c r="J245">
        <v>6.3E-2</v>
      </c>
      <c r="K245">
        <v>6.2E-2</v>
      </c>
      <c r="L245">
        <v>5.8000000000000003E-2</v>
      </c>
      <c r="M245">
        <v>4.8000000000000001E-2</v>
      </c>
      <c r="N245">
        <v>5.8000000000000003E-2</v>
      </c>
      <c r="O245">
        <v>4.8000000000000001E-2</v>
      </c>
      <c r="S245">
        <v>642</v>
      </c>
      <c r="T245">
        <v>5.2999999999999999E-2</v>
      </c>
      <c r="U245">
        <v>6.7000000000000004E-2</v>
      </c>
      <c r="V245">
        <v>9.4E-2</v>
      </c>
      <c r="W245">
        <v>0.13600000000000001</v>
      </c>
      <c r="X245">
        <v>4.2000000000000003E-2</v>
      </c>
      <c r="Y245">
        <v>4.2999999999999997E-2</v>
      </c>
      <c r="Z245">
        <v>4.7E-2</v>
      </c>
      <c r="AA245">
        <v>7.3999999999999996E-2</v>
      </c>
      <c r="AB245">
        <v>5.1999999999999998E-2</v>
      </c>
      <c r="AC245">
        <v>5.0999999999999997E-2</v>
      </c>
      <c r="AD245">
        <v>4.7E-2</v>
      </c>
      <c r="AE245">
        <v>4.2999999999999997E-2</v>
      </c>
      <c r="AF245">
        <v>4.7E-2</v>
      </c>
      <c r="AG245">
        <v>4.2999999999999997E-2</v>
      </c>
    </row>
    <row r="246" spans="1:33">
      <c r="A246">
        <v>443</v>
      </c>
      <c r="B246">
        <v>0.11700000000000001</v>
      </c>
      <c r="C246">
        <v>0.18099999999999999</v>
      </c>
      <c r="D246">
        <v>0.27100000000000002</v>
      </c>
      <c r="E246">
        <v>0.28100000000000003</v>
      </c>
      <c r="F246">
        <v>4.9000000000000002E-2</v>
      </c>
      <c r="G246">
        <v>4.9000000000000002E-2</v>
      </c>
      <c r="H246">
        <v>5.8000000000000003E-2</v>
      </c>
      <c r="I246">
        <v>0.127</v>
      </c>
      <c r="J246">
        <v>6.2E-2</v>
      </c>
      <c r="K246">
        <v>6.0999999999999999E-2</v>
      </c>
      <c r="L246">
        <v>5.8000000000000003E-2</v>
      </c>
      <c r="M246">
        <v>4.9000000000000002E-2</v>
      </c>
      <c r="N246">
        <v>5.8000000000000003E-2</v>
      </c>
      <c r="O246">
        <v>4.9000000000000002E-2</v>
      </c>
      <c r="S246">
        <v>643</v>
      </c>
      <c r="T246">
        <v>5.2999999999999999E-2</v>
      </c>
      <c r="U246">
        <v>6.6000000000000003E-2</v>
      </c>
      <c r="V246">
        <v>9.2999999999999999E-2</v>
      </c>
      <c r="W246">
        <v>0.13600000000000001</v>
      </c>
      <c r="X246">
        <v>4.1000000000000002E-2</v>
      </c>
      <c r="Y246">
        <v>4.2999999999999997E-2</v>
      </c>
      <c r="Z246">
        <v>4.7E-2</v>
      </c>
      <c r="AA246">
        <v>7.3999999999999996E-2</v>
      </c>
      <c r="AB246">
        <v>5.2999999999999999E-2</v>
      </c>
      <c r="AC246">
        <v>0.05</v>
      </c>
      <c r="AD246">
        <v>4.7E-2</v>
      </c>
      <c r="AE246">
        <v>4.2999999999999997E-2</v>
      </c>
      <c r="AF246">
        <v>4.7E-2</v>
      </c>
      <c r="AG246">
        <v>4.2999999999999997E-2</v>
      </c>
    </row>
    <row r="247" spans="1:33">
      <c r="A247">
        <v>444</v>
      </c>
      <c r="B247">
        <v>0.11700000000000001</v>
      </c>
      <c r="C247">
        <v>0.18</v>
      </c>
      <c r="D247">
        <v>0.27100000000000002</v>
      </c>
      <c r="E247">
        <v>0.28100000000000003</v>
      </c>
      <c r="F247">
        <v>4.9000000000000002E-2</v>
      </c>
      <c r="G247">
        <v>4.8000000000000001E-2</v>
      </c>
      <c r="H247">
        <v>5.8000000000000003E-2</v>
      </c>
      <c r="I247">
        <v>0.127</v>
      </c>
      <c r="J247">
        <v>6.2E-2</v>
      </c>
      <c r="K247">
        <v>6.0999999999999999E-2</v>
      </c>
      <c r="L247">
        <v>5.8000000000000003E-2</v>
      </c>
      <c r="M247">
        <v>4.8000000000000001E-2</v>
      </c>
      <c r="N247">
        <v>5.8000000000000003E-2</v>
      </c>
      <c r="O247">
        <v>4.8000000000000001E-2</v>
      </c>
      <c r="S247">
        <v>644</v>
      </c>
      <c r="T247">
        <v>5.2999999999999999E-2</v>
      </c>
      <c r="U247">
        <v>6.5000000000000002E-2</v>
      </c>
      <c r="V247">
        <v>9.1999999999999998E-2</v>
      </c>
      <c r="W247">
        <v>0.13400000000000001</v>
      </c>
      <c r="X247">
        <v>4.1000000000000002E-2</v>
      </c>
      <c r="Y247">
        <v>4.2999999999999997E-2</v>
      </c>
      <c r="Z247">
        <v>4.7E-2</v>
      </c>
      <c r="AA247">
        <v>7.3999999999999996E-2</v>
      </c>
      <c r="AB247">
        <v>5.1999999999999998E-2</v>
      </c>
      <c r="AC247">
        <v>0.05</v>
      </c>
      <c r="AD247">
        <v>4.7E-2</v>
      </c>
      <c r="AE247">
        <v>4.2999999999999997E-2</v>
      </c>
      <c r="AF247">
        <v>4.7E-2</v>
      </c>
      <c r="AG247">
        <v>4.2999999999999997E-2</v>
      </c>
    </row>
    <row r="248" spans="1:33">
      <c r="A248">
        <v>445</v>
      </c>
      <c r="B248">
        <v>0.11600000000000001</v>
      </c>
      <c r="C248">
        <v>0.18</v>
      </c>
      <c r="D248">
        <v>0.27100000000000002</v>
      </c>
      <c r="E248">
        <v>0.28100000000000003</v>
      </c>
      <c r="F248">
        <v>4.9000000000000002E-2</v>
      </c>
      <c r="G248">
        <v>4.8000000000000001E-2</v>
      </c>
      <c r="H248">
        <v>5.8000000000000003E-2</v>
      </c>
      <c r="I248">
        <v>0.127</v>
      </c>
      <c r="J248">
        <v>6.2E-2</v>
      </c>
      <c r="K248">
        <v>6.0999999999999999E-2</v>
      </c>
      <c r="L248">
        <v>5.8000000000000003E-2</v>
      </c>
      <c r="M248">
        <v>4.8000000000000001E-2</v>
      </c>
      <c r="N248">
        <v>5.8000000000000003E-2</v>
      </c>
      <c r="O248">
        <v>4.8000000000000001E-2</v>
      </c>
      <c r="S248">
        <v>645</v>
      </c>
      <c r="T248">
        <v>5.1999999999999998E-2</v>
      </c>
      <c r="U248">
        <v>6.5000000000000002E-2</v>
      </c>
      <c r="V248">
        <v>9.1999999999999998E-2</v>
      </c>
      <c r="W248">
        <v>0.13300000000000001</v>
      </c>
      <c r="X248">
        <v>4.1000000000000002E-2</v>
      </c>
      <c r="Y248">
        <v>4.2999999999999997E-2</v>
      </c>
      <c r="Z248">
        <v>4.5999999999999999E-2</v>
      </c>
      <c r="AA248">
        <v>7.2999999999999995E-2</v>
      </c>
      <c r="AB248">
        <v>5.0999999999999997E-2</v>
      </c>
      <c r="AC248">
        <v>0.05</v>
      </c>
      <c r="AD248">
        <v>4.5999999999999999E-2</v>
      </c>
      <c r="AE248">
        <v>4.2999999999999997E-2</v>
      </c>
      <c r="AF248">
        <v>4.5999999999999999E-2</v>
      </c>
      <c r="AG248">
        <v>4.2999999999999997E-2</v>
      </c>
    </row>
    <row r="249" spans="1:33">
      <c r="A249">
        <v>446</v>
      </c>
      <c r="B249">
        <v>0.11600000000000001</v>
      </c>
      <c r="C249">
        <v>0.18</v>
      </c>
      <c r="D249">
        <v>0.27100000000000002</v>
      </c>
      <c r="E249">
        <v>0.28000000000000003</v>
      </c>
      <c r="F249">
        <v>4.9000000000000002E-2</v>
      </c>
      <c r="G249">
        <v>4.8000000000000001E-2</v>
      </c>
      <c r="H249">
        <v>5.8000000000000003E-2</v>
      </c>
      <c r="I249">
        <v>0.127</v>
      </c>
      <c r="J249">
        <v>6.2E-2</v>
      </c>
      <c r="K249">
        <v>6.0999999999999999E-2</v>
      </c>
      <c r="L249">
        <v>5.8000000000000003E-2</v>
      </c>
      <c r="M249">
        <v>4.8000000000000001E-2</v>
      </c>
      <c r="N249">
        <v>5.8000000000000003E-2</v>
      </c>
      <c r="O249">
        <v>4.8000000000000001E-2</v>
      </c>
      <c r="S249">
        <v>646</v>
      </c>
      <c r="T249">
        <v>5.0999999999999997E-2</v>
      </c>
      <c r="U249">
        <v>6.4000000000000001E-2</v>
      </c>
      <c r="V249">
        <v>9.0999999999999998E-2</v>
      </c>
      <c r="W249">
        <v>0.13200000000000001</v>
      </c>
      <c r="X249">
        <v>4.1000000000000002E-2</v>
      </c>
      <c r="Y249">
        <v>4.2999999999999997E-2</v>
      </c>
      <c r="Z249">
        <v>4.7E-2</v>
      </c>
      <c r="AA249">
        <v>7.1999999999999995E-2</v>
      </c>
      <c r="AB249">
        <v>5.1999999999999998E-2</v>
      </c>
      <c r="AC249">
        <v>0.05</v>
      </c>
      <c r="AD249">
        <v>4.7E-2</v>
      </c>
      <c r="AE249">
        <v>4.2999999999999997E-2</v>
      </c>
      <c r="AF249">
        <v>4.7E-2</v>
      </c>
      <c r="AG249">
        <v>4.2999999999999997E-2</v>
      </c>
    </row>
    <row r="250" spans="1:33">
      <c r="A250">
        <v>447</v>
      </c>
      <c r="B250">
        <v>0.115</v>
      </c>
      <c r="C250">
        <v>0.18</v>
      </c>
      <c r="D250">
        <v>0.27</v>
      </c>
      <c r="E250">
        <v>0.27900000000000003</v>
      </c>
      <c r="F250">
        <v>4.9000000000000002E-2</v>
      </c>
      <c r="G250">
        <v>4.8000000000000001E-2</v>
      </c>
      <c r="H250">
        <v>5.8000000000000003E-2</v>
      </c>
      <c r="I250">
        <v>0.126</v>
      </c>
      <c r="J250">
        <v>6.2E-2</v>
      </c>
      <c r="K250">
        <v>6.0999999999999999E-2</v>
      </c>
      <c r="L250">
        <v>5.8000000000000003E-2</v>
      </c>
      <c r="M250">
        <v>4.8000000000000001E-2</v>
      </c>
      <c r="N250">
        <v>5.8000000000000003E-2</v>
      </c>
      <c r="O250">
        <v>4.8000000000000001E-2</v>
      </c>
      <c r="S250">
        <v>647</v>
      </c>
      <c r="T250">
        <v>5.1999999999999998E-2</v>
      </c>
      <c r="U250">
        <v>6.4000000000000001E-2</v>
      </c>
      <c r="V250">
        <v>8.8999999999999996E-2</v>
      </c>
      <c r="W250">
        <v>0.13100000000000001</v>
      </c>
      <c r="X250">
        <v>4.2000000000000003E-2</v>
      </c>
      <c r="Y250">
        <v>4.2999999999999997E-2</v>
      </c>
      <c r="Z250">
        <v>4.5999999999999999E-2</v>
      </c>
      <c r="AA250">
        <v>7.1999999999999995E-2</v>
      </c>
      <c r="AB250">
        <v>5.1999999999999998E-2</v>
      </c>
      <c r="AC250">
        <v>0.05</v>
      </c>
      <c r="AD250">
        <v>4.5999999999999999E-2</v>
      </c>
      <c r="AE250">
        <v>4.2999999999999997E-2</v>
      </c>
      <c r="AF250">
        <v>4.5999999999999999E-2</v>
      </c>
      <c r="AG250">
        <v>4.2999999999999997E-2</v>
      </c>
    </row>
    <row r="251" spans="1:33">
      <c r="A251">
        <v>448</v>
      </c>
      <c r="B251">
        <v>0.11600000000000001</v>
      </c>
      <c r="C251">
        <v>0.18</v>
      </c>
      <c r="D251">
        <v>0.27</v>
      </c>
      <c r="E251">
        <v>0.28000000000000003</v>
      </c>
      <c r="F251">
        <v>4.9000000000000002E-2</v>
      </c>
      <c r="G251">
        <v>4.8000000000000001E-2</v>
      </c>
      <c r="H251">
        <v>5.8000000000000003E-2</v>
      </c>
      <c r="I251">
        <v>0.127</v>
      </c>
      <c r="J251">
        <v>6.2E-2</v>
      </c>
      <c r="K251">
        <v>6.0999999999999999E-2</v>
      </c>
      <c r="L251">
        <v>5.8000000000000003E-2</v>
      </c>
      <c r="M251">
        <v>4.8000000000000001E-2</v>
      </c>
      <c r="N251">
        <v>5.8000000000000003E-2</v>
      </c>
      <c r="O251">
        <v>4.8000000000000001E-2</v>
      </c>
      <c r="S251">
        <v>648</v>
      </c>
      <c r="T251">
        <v>5.1999999999999998E-2</v>
      </c>
      <c r="U251">
        <v>6.3E-2</v>
      </c>
      <c r="V251">
        <v>8.8999999999999996E-2</v>
      </c>
      <c r="W251">
        <v>0.129</v>
      </c>
      <c r="X251">
        <v>0.04</v>
      </c>
      <c r="Y251">
        <v>4.2999999999999997E-2</v>
      </c>
      <c r="Z251">
        <v>4.5999999999999999E-2</v>
      </c>
      <c r="AA251">
        <v>7.0999999999999994E-2</v>
      </c>
      <c r="AB251">
        <v>5.1999999999999998E-2</v>
      </c>
      <c r="AC251">
        <v>4.9000000000000002E-2</v>
      </c>
      <c r="AD251">
        <v>4.5999999999999999E-2</v>
      </c>
      <c r="AE251">
        <v>4.2999999999999997E-2</v>
      </c>
      <c r="AF251">
        <v>4.5999999999999999E-2</v>
      </c>
      <c r="AG251">
        <v>4.2999999999999997E-2</v>
      </c>
    </row>
    <row r="252" spans="1:33">
      <c r="A252">
        <v>449</v>
      </c>
      <c r="B252">
        <v>0.11600000000000001</v>
      </c>
      <c r="C252">
        <v>0.18</v>
      </c>
      <c r="D252">
        <v>0.27</v>
      </c>
      <c r="E252">
        <v>0.27900000000000003</v>
      </c>
      <c r="F252">
        <v>4.9000000000000002E-2</v>
      </c>
      <c r="G252">
        <v>4.8000000000000001E-2</v>
      </c>
      <c r="H252">
        <v>5.8000000000000003E-2</v>
      </c>
      <c r="I252">
        <v>0.126</v>
      </c>
      <c r="J252">
        <v>6.2E-2</v>
      </c>
      <c r="K252">
        <v>6.0999999999999999E-2</v>
      </c>
      <c r="L252">
        <v>5.8000000000000003E-2</v>
      </c>
      <c r="M252">
        <v>4.8000000000000001E-2</v>
      </c>
      <c r="N252">
        <v>5.8000000000000003E-2</v>
      </c>
      <c r="O252">
        <v>4.8000000000000001E-2</v>
      </c>
      <c r="S252">
        <v>649</v>
      </c>
      <c r="T252">
        <v>5.0999999999999997E-2</v>
      </c>
      <c r="U252">
        <v>6.2E-2</v>
      </c>
      <c r="V252">
        <v>8.7999999999999995E-2</v>
      </c>
      <c r="W252">
        <v>0.129</v>
      </c>
      <c r="X252">
        <v>4.1000000000000002E-2</v>
      </c>
      <c r="Y252">
        <v>4.2999999999999997E-2</v>
      </c>
      <c r="Z252">
        <v>4.5999999999999999E-2</v>
      </c>
      <c r="AA252">
        <v>7.0999999999999994E-2</v>
      </c>
      <c r="AB252">
        <v>5.1999999999999998E-2</v>
      </c>
      <c r="AC252">
        <v>4.9000000000000002E-2</v>
      </c>
      <c r="AD252">
        <v>4.5999999999999999E-2</v>
      </c>
      <c r="AE252">
        <v>4.2999999999999997E-2</v>
      </c>
      <c r="AF252">
        <v>4.5999999999999999E-2</v>
      </c>
      <c r="AG252">
        <v>4.2999999999999997E-2</v>
      </c>
    </row>
    <row r="253" spans="1:33">
      <c r="A253">
        <v>450</v>
      </c>
      <c r="B253">
        <v>0.11600000000000001</v>
      </c>
      <c r="C253">
        <v>0.18</v>
      </c>
      <c r="D253">
        <v>0.27</v>
      </c>
      <c r="E253">
        <v>0.27900000000000003</v>
      </c>
      <c r="F253">
        <v>4.9000000000000002E-2</v>
      </c>
      <c r="G253">
        <v>4.8000000000000001E-2</v>
      </c>
      <c r="H253">
        <v>5.8000000000000003E-2</v>
      </c>
      <c r="I253">
        <v>0.127</v>
      </c>
      <c r="J253">
        <v>6.2E-2</v>
      </c>
      <c r="K253">
        <v>6.0999999999999999E-2</v>
      </c>
      <c r="L253">
        <v>5.8000000000000003E-2</v>
      </c>
      <c r="M253">
        <v>4.8000000000000001E-2</v>
      </c>
      <c r="N253">
        <v>5.8000000000000003E-2</v>
      </c>
      <c r="O253">
        <v>4.8000000000000001E-2</v>
      </c>
      <c r="S253">
        <v>650</v>
      </c>
      <c r="T253">
        <v>0.05</v>
      </c>
      <c r="U253">
        <v>6.3E-2</v>
      </c>
      <c r="V253">
        <v>8.6999999999999994E-2</v>
      </c>
      <c r="W253">
        <v>0.128</v>
      </c>
      <c r="X253">
        <v>4.1000000000000002E-2</v>
      </c>
      <c r="Y253">
        <v>4.2999999999999997E-2</v>
      </c>
      <c r="Z253">
        <v>4.5999999999999999E-2</v>
      </c>
      <c r="AA253">
        <v>7.0999999999999994E-2</v>
      </c>
      <c r="AB253">
        <v>5.0999999999999997E-2</v>
      </c>
      <c r="AC253">
        <v>4.9000000000000002E-2</v>
      </c>
      <c r="AD253">
        <v>4.5999999999999999E-2</v>
      </c>
      <c r="AE253">
        <v>4.2999999999999997E-2</v>
      </c>
      <c r="AF253">
        <v>4.5999999999999999E-2</v>
      </c>
      <c r="AG253">
        <v>4.2999999999999997E-2</v>
      </c>
    </row>
    <row r="254" spans="1:33">
      <c r="A254">
        <v>451</v>
      </c>
      <c r="B254">
        <v>0.11600000000000001</v>
      </c>
      <c r="C254">
        <v>0.18099999999999999</v>
      </c>
      <c r="D254">
        <v>0.27100000000000002</v>
      </c>
      <c r="E254">
        <v>0.27900000000000003</v>
      </c>
      <c r="F254">
        <v>4.9000000000000002E-2</v>
      </c>
      <c r="G254">
        <v>4.9000000000000002E-2</v>
      </c>
      <c r="H254">
        <v>5.8000000000000003E-2</v>
      </c>
      <c r="I254">
        <v>0.127</v>
      </c>
      <c r="J254">
        <v>6.3E-2</v>
      </c>
      <c r="K254">
        <v>6.2E-2</v>
      </c>
      <c r="L254">
        <v>5.8000000000000003E-2</v>
      </c>
      <c r="M254">
        <v>4.9000000000000002E-2</v>
      </c>
      <c r="N254">
        <v>5.8000000000000003E-2</v>
      </c>
      <c r="O254">
        <v>4.9000000000000002E-2</v>
      </c>
      <c r="S254">
        <v>651</v>
      </c>
      <c r="T254">
        <v>0.05</v>
      </c>
      <c r="U254">
        <v>6.2E-2</v>
      </c>
      <c r="V254">
        <v>8.6999999999999994E-2</v>
      </c>
      <c r="W254">
        <v>0.127</v>
      </c>
      <c r="X254">
        <v>4.1000000000000002E-2</v>
      </c>
      <c r="Y254">
        <v>4.2999999999999997E-2</v>
      </c>
      <c r="Z254">
        <v>4.5999999999999999E-2</v>
      </c>
      <c r="AA254">
        <v>7.0000000000000007E-2</v>
      </c>
      <c r="AB254">
        <v>5.1999999999999998E-2</v>
      </c>
      <c r="AC254">
        <v>4.9000000000000002E-2</v>
      </c>
      <c r="AD254">
        <v>4.5999999999999999E-2</v>
      </c>
      <c r="AE254">
        <v>4.2999999999999997E-2</v>
      </c>
      <c r="AF254">
        <v>4.5999999999999999E-2</v>
      </c>
      <c r="AG254">
        <v>4.2999999999999997E-2</v>
      </c>
    </row>
    <row r="255" spans="1:33">
      <c r="A255">
        <v>452</v>
      </c>
      <c r="B255">
        <v>0.11600000000000001</v>
      </c>
      <c r="C255">
        <v>0.18099999999999999</v>
      </c>
      <c r="D255">
        <v>0.27100000000000002</v>
      </c>
      <c r="E255">
        <v>0.27800000000000002</v>
      </c>
      <c r="F255">
        <v>4.9000000000000002E-2</v>
      </c>
      <c r="G255">
        <v>4.8000000000000001E-2</v>
      </c>
      <c r="H255">
        <v>5.8000000000000003E-2</v>
      </c>
      <c r="I255">
        <v>0.127</v>
      </c>
      <c r="J255">
        <v>6.3E-2</v>
      </c>
      <c r="K255">
        <v>6.0999999999999999E-2</v>
      </c>
      <c r="L255">
        <v>5.8000000000000003E-2</v>
      </c>
      <c r="M255">
        <v>4.8000000000000001E-2</v>
      </c>
      <c r="N255">
        <v>5.8000000000000003E-2</v>
      </c>
      <c r="O255">
        <v>4.8000000000000001E-2</v>
      </c>
      <c r="S255">
        <v>652</v>
      </c>
      <c r="T255">
        <v>0.05</v>
      </c>
      <c r="U255">
        <v>6.0999999999999999E-2</v>
      </c>
      <c r="V255">
        <v>8.5999999999999993E-2</v>
      </c>
      <c r="W255">
        <v>0.126</v>
      </c>
      <c r="X255">
        <v>0.04</v>
      </c>
      <c r="Y255">
        <v>4.2999999999999997E-2</v>
      </c>
      <c r="Z255">
        <v>4.5999999999999999E-2</v>
      </c>
      <c r="AA255">
        <v>7.0000000000000007E-2</v>
      </c>
      <c r="AB255">
        <v>5.1999999999999998E-2</v>
      </c>
      <c r="AC255">
        <v>4.9000000000000002E-2</v>
      </c>
      <c r="AD255">
        <v>4.5999999999999999E-2</v>
      </c>
      <c r="AE255">
        <v>4.2999999999999997E-2</v>
      </c>
      <c r="AF255">
        <v>4.5999999999999999E-2</v>
      </c>
      <c r="AG255">
        <v>4.2999999999999997E-2</v>
      </c>
    </row>
    <row r="256" spans="1:33">
      <c r="A256">
        <v>453</v>
      </c>
      <c r="B256">
        <v>0.11700000000000001</v>
      </c>
      <c r="C256">
        <v>0.18</v>
      </c>
      <c r="D256">
        <v>0.27</v>
      </c>
      <c r="E256">
        <v>0.27800000000000002</v>
      </c>
      <c r="F256">
        <v>4.9000000000000002E-2</v>
      </c>
      <c r="G256">
        <v>4.8000000000000001E-2</v>
      </c>
      <c r="H256">
        <v>5.7000000000000002E-2</v>
      </c>
      <c r="I256">
        <v>0.126</v>
      </c>
      <c r="J256">
        <v>6.2E-2</v>
      </c>
      <c r="K256">
        <v>6.0999999999999999E-2</v>
      </c>
      <c r="L256">
        <v>5.7000000000000002E-2</v>
      </c>
      <c r="M256">
        <v>4.8000000000000001E-2</v>
      </c>
      <c r="N256">
        <v>5.7000000000000002E-2</v>
      </c>
      <c r="O256">
        <v>4.8000000000000001E-2</v>
      </c>
      <c r="S256">
        <v>653</v>
      </c>
      <c r="T256">
        <v>0.05</v>
      </c>
      <c r="U256">
        <v>6.0999999999999999E-2</v>
      </c>
      <c r="V256">
        <v>8.5000000000000006E-2</v>
      </c>
      <c r="W256">
        <v>0.125</v>
      </c>
      <c r="X256">
        <v>4.1000000000000002E-2</v>
      </c>
      <c r="Y256">
        <v>4.2999999999999997E-2</v>
      </c>
      <c r="Z256">
        <v>4.5999999999999999E-2</v>
      </c>
      <c r="AA256">
        <v>7.0000000000000007E-2</v>
      </c>
      <c r="AB256">
        <v>5.0999999999999997E-2</v>
      </c>
      <c r="AC256">
        <v>4.9000000000000002E-2</v>
      </c>
      <c r="AD256">
        <v>4.5999999999999999E-2</v>
      </c>
      <c r="AE256">
        <v>4.2999999999999997E-2</v>
      </c>
      <c r="AF256">
        <v>4.5999999999999999E-2</v>
      </c>
      <c r="AG256">
        <v>4.2999999999999997E-2</v>
      </c>
    </row>
    <row r="257" spans="1:33">
      <c r="A257">
        <v>454</v>
      </c>
      <c r="B257">
        <v>0.11700000000000001</v>
      </c>
      <c r="C257">
        <v>0.18</v>
      </c>
      <c r="D257">
        <v>0.27100000000000002</v>
      </c>
      <c r="E257">
        <v>0.27800000000000002</v>
      </c>
      <c r="F257">
        <v>4.9000000000000002E-2</v>
      </c>
      <c r="G257">
        <v>4.8000000000000001E-2</v>
      </c>
      <c r="H257">
        <v>5.8000000000000003E-2</v>
      </c>
      <c r="I257">
        <v>0.127</v>
      </c>
      <c r="J257">
        <v>6.0999999999999999E-2</v>
      </c>
      <c r="K257">
        <v>6.0999999999999999E-2</v>
      </c>
      <c r="L257">
        <v>5.8000000000000003E-2</v>
      </c>
      <c r="M257">
        <v>4.8000000000000001E-2</v>
      </c>
      <c r="N257">
        <v>5.8000000000000003E-2</v>
      </c>
      <c r="O257">
        <v>4.8000000000000001E-2</v>
      </c>
      <c r="S257">
        <v>654</v>
      </c>
      <c r="T257">
        <v>4.9000000000000002E-2</v>
      </c>
      <c r="U257">
        <v>0.06</v>
      </c>
      <c r="V257">
        <v>8.4000000000000005E-2</v>
      </c>
      <c r="W257">
        <v>0.125</v>
      </c>
      <c r="X257">
        <v>4.1000000000000002E-2</v>
      </c>
      <c r="Y257">
        <v>4.2999999999999997E-2</v>
      </c>
      <c r="Z257">
        <v>4.5999999999999999E-2</v>
      </c>
      <c r="AA257">
        <v>6.9000000000000006E-2</v>
      </c>
      <c r="AB257">
        <v>5.0999999999999997E-2</v>
      </c>
      <c r="AC257">
        <v>4.9000000000000002E-2</v>
      </c>
      <c r="AD257">
        <v>4.5999999999999999E-2</v>
      </c>
      <c r="AE257">
        <v>4.2999999999999997E-2</v>
      </c>
      <c r="AF257">
        <v>4.5999999999999999E-2</v>
      </c>
      <c r="AG257">
        <v>4.2999999999999997E-2</v>
      </c>
    </row>
    <row r="258" spans="1:33">
      <c r="A258">
        <v>455</v>
      </c>
      <c r="B258">
        <v>0.11700000000000001</v>
      </c>
      <c r="C258">
        <v>0.18</v>
      </c>
      <c r="D258">
        <v>0.27100000000000002</v>
      </c>
      <c r="E258">
        <v>0.27700000000000002</v>
      </c>
      <c r="F258">
        <v>4.9000000000000002E-2</v>
      </c>
      <c r="G258">
        <v>4.8000000000000001E-2</v>
      </c>
      <c r="H258">
        <v>5.8000000000000003E-2</v>
      </c>
      <c r="I258">
        <v>0.127</v>
      </c>
      <c r="J258">
        <v>6.2E-2</v>
      </c>
      <c r="K258">
        <v>6.0999999999999999E-2</v>
      </c>
      <c r="L258">
        <v>5.8000000000000003E-2</v>
      </c>
      <c r="M258">
        <v>4.8000000000000001E-2</v>
      </c>
      <c r="N258">
        <v>5.8000000000000003E-2</v>
      </c>
      <c r="O258">
        <v>4.8000000000000001E-2</v>
      </c>
      <c r="S258">
        <v>655</v>
      </c>
      <c r="T258">
        <v>4.9000000000000002E-2</v>
      </c>
      <c r="U258">
        <v>0.06</v>
      </c>
      <c r="V258">
        <v>8.3000000000000004E-2</v>
      </c>
      <c r="W258">
        <v>0.124</v>
      </c>
      <c r="X258">
        <v>0.04</v>
      </c>
      <c r="Y258">
        <v>4.2999999999999997E-2</v>
      </c>
      <c r="Z258">
        <v>4.5999999999999999E-2</v>
      </c>
      <c r="AA258">
        <v>6.9000000000000006E-2</v>
      </c>
      <c r="AB258">
        <v>5.1999999999999998E-2</v>
      </c>
      <c r="AC258">
        <v>4.9000000000000002E-2</v>
      </c>
      <c r="AD258">
        <v>4.5999999999999999E-2</v>
      </c>
      <c r="AE258">
        <v>4.2999999999999997E-2</v>
      </c>
      <c r="AF258">
        <v>4.5999999999999999E-2</v>
      </c>
      <c r="AG258">
        <v>4.2999999999999997E-2</v>
      </c>
    </row>
    <row r="259" spans="1:33">
      <c r="A259">
        <v>456</v>
      </c>
      <c r="B259">
        <v>0.11700000000000001</v>
      </c>
      <c r="C259">
        <v>0.18</v>
      </c>
      <c r="D259">
        <v>0.27</v>
      </c>
      <c r="E259">
        <v>0.27700000000000002</v>
      </c>
      <c r="F259">
        <v>4.9000000000000002E-2</v>
      </c>
      <c r="G259">
        <v>4.7E-2</v>
      </c>
      <c r="H259">
        <v>5.7000000000000002E-2</v>
      </c>
      <c r="I259">
        <v>0.126</v>
      </c>
      <c r="J259">
        <v>6.2E-2</v>
      </c>
      <c r="K259">
        <v>6.0999999999999999E-2</v>
      </c>
      <c r="L259">
        <v>5.7000000000000002E-2</v>
      </c>
      <c r="M259">
        <v>4.7E-2</v>
      </c>
      <c r="N259">
        <v>5.7000000000000002E-2</v>
      </c>
      <c r="O259">
        <v>4.7E-2</v>
      </c>
      <c r="S259">
        <v>656</v>
      </c>
      <c r="T259">
        <v>4.9000000000000002E-2</v>
      </c>
      <c r="U259">
        <v>0.06</v>
      </c>
      <c r="V259">
        <v>8.3000000000000004E-2</v>
      </c>
      <c r="W259">
        <v>0.123</v>
      </c>
      <c r="X259">
        <v>4.1000000000000002E-2</v>
      </c>
      <c r="Y259">
        <v>4.2999999999999997E-2</v>
      </c>
      <c r="Z259">
        <v>4.4999999999999998E-2</v>
      </c>
      <c r="AA259">
        <v>6.9000000000000006E-2</v>
      </c>
      <c r="AB259">
        <v>5.1999999999999998E-2</v>
      </c>
      <c r="AC259">
        <v>4.9000000000000002E-2</v>
      </c>
      <c r="AD259">
        <v>4.4999999999999998E-2</v>
      </c>
      <c r="AE259">
        <v>4.2999999999999997E-2</v>
      </c>
      <c r="AF259">
        <v>4.4999999999999998E-2</v>
      </c>
      <c r="AG259">
        <v>4.2999999999999997E-2</v>
      </c>
    </row>
    <row r="260" spans="1:33">
      <c r="A260">
        <v>457</v>
      </c>
      <c r="B260">
        <v>0.11700000000000001</v>
      </c>
      <c r="C260">
        <v>0.18099999999999999</v>
      </c>
      <c r="D260">
        <v>0.27</v>
      </c>
      <c r="E260">
        <v>0.27600000000000002</v>
      </c>
      <c r="F260">
        <v>4.8000000000000001E-2</v>
      </c>
      <c r="G260">
        <v>4.7E-2</v>
      </c>
      <c r="H260">
        <v>5.7000000000000002E-2</v>
      </c>
      <c r="I260">
        <v>0.126</v>
      </c>
      <c r="J260">
        <v>6.2E-2</v>
      </c>
      <c r="K260">
        <v>6.0999999999999999E-2</v>
      </c>
      <c r="L260">
        <v>5.7000000000000002E-2</v>
      </c>
      <c r="M260">
        <v>4.7E-2</v>
      </c>
      <c r="N260">
        <v>5.7000000000000002E-2</v>
      </c>
      <c r="O260">
        <v>4.7E-2</v>
      </c>
      <c r="S260">
        <v>657</v>
      </c>
      <c r="T260">
        <v>4.9000000000000002E-2</v>
      </c>
      <c r="U260">
        <v>5.8999999999999997E-2</v>
      </c>
      <c r="V260">
        <v>8.2000000000000003E-2</v>
      </c>
      <c r="W260">
        <v>0.122</v>
      </c>
      <c r="X260">
        <v>0.04</v>
      </c>
      <c r="Y260">
        <v>4.2999999999999997E-2</v>
      </c>
      <c r="Z260">
        <v>4.4999999999999998E-2</v>
      </c>
      <c r="AA260">
        <v>6.9000000000000006E-2</v>
      </c>
      <c r="AB260">
        <v>5.1999999999999998E-2</v>
      </c>
      <c r="AC260">
        <v>4.9000000000000002E-2</v>
      </c>
      <c r="AD260">
        <v>4.4999999999999998E-2</v>
      </c>
      <c r="AE260">
        <v>4.2999999999999997E-2</v>
      </c>
      <c r="AF260">
        <v>4.4999999999999998E-2</v>
      </c>
      <c r="AG260">
        <v>4.2999999999999997E-2</v>
      </c>
    </row>
    <row r="261" spans="1:33">
      <c r="A261">
        <v>458</v>
      </c>
      <c r="B261">
        <v>0.11700000000000001</v>
      </c>
      <c r="C261">
        <v>0.18099999999999999</v>
      </c>
      <c r="D261">
        <v>0.27100000000000002</v>
      </c>
      <c r="E261">
        <v>0.27600000000000002</v>
      </c>
      <c r="F261">
        <v>4.9000000000000002E-2</v>
      </c>
      <c r="G261">
        <v>4.8000000000000001E-2</v>
      </c>
      <c r="H261">
        <v>5.8000000000000003E-2</v>
      </c>
      <c r="I261">
        <v>0.127</v>
      </c>
      <c r="J261">
        <v>6.2E-2</v>
      </c>
      <c r="K261">
        <v>6.0999999999999999E-2</v>
      </c>
      <c r="L261">
        <v>5.8000000000000003E-2</v>
      </c>
      <c r="M261">
        <v>4.8000000000000001E-2</v>
      </c>
      <c r="N261">
        <v>5.8000000000000003E-2</v>
      </c>
      <c r="O261">
        <v>4.8000000000000001E-2</v>
      </c>
      <c r="S261">
        <v>658</v>
      </c>
      <c r="T261">
        <v>4.8000000000000001E-2</v>
      </c>
      <c r="U261">
        <v>5.8999999999999997E-2</v>
      </c>
      <c r="V261">
        <v>8.2000000000000003E-2</v>
      </c>
      <c r="W261">
        <v>0.121</v>
      </c>
      <c r="X261">
        <v>4.1000000000000002E-2</v>
      </c>
      <c r="Y261">
        <v>4.2999999999999997E-2</v>
      </c>
      <c r="Z261">
        <v>4.5999999999999999E-2</v>
      </c>
      <c r="AA261">
        <v>6.8000000000000005E-2</v>
      </c>
      <c r="AB261">
        <v>5.1999999999999998E-2</v>
      </c>
      <c r="AC261">
        <v>4.8000000000000001E-2</v>
      </c>
      <c r="AD261">
        <v>4.5999999999999999E-2</v>
      </c>
      <c r="AE261">
        <v>4.2999999999999997E-2</v>
      </c>
      <c r="AF261">
        <v>4.5999999999999999E-2</v>
      </c>
      <c r="AG261">
        <v>4.2999999999999997E-2</v>
      </c>
    </row>
    <row r="262" spans="1:33">
      <c r="A262">
        <v>459</v>
      </c>
      <c r="B262">
        <v>0.11700000000000001</v>
      </c>
      <c r="C262">
        <v>0.18099999999999999</v>
      </c>
      <c r="D262">
        <v>0.27100000000000002</v>
      </c>
      <c r="E262">
        <v>0.27600000000000002</v>
      </c>
      <c r="F262">
        <v>4.9000000000000002E-2</v>
      </c>
      <c r="G262">
        <v>4.8000000000000001E-2</v>
      </c>
      <c r="H262">
        <v>5.7000000000000002E-2</v>
      </c>
      <c r="I262">
        <v>0.127</v>
      </c>
      <c r="J262">
        <v>6.2E-2</v>
      </c>
      <c r="K262">
        <v>6.0999999999999999E-2</v>
      </c>
      <c r="L262">
        <v>5.7000000000000002E-2</v>
      </c>
      <c r="M262">
        <v>4.8000000000000001E-2</v>
      </c>
      <c r="N262">
        <v>5.7000000000000002E-2</v>
      </c>
      <c r="O262">
        <v>4.8000000000000001E-2</v>
      </c>
      <c r="S262">
        <v>659</v>
      </c>
      <c r="T262">
        <v>4.7E-2</v>
      </c>
      <c r="U262">
        <v>5.8999999999999997E-2</v>
      </c>
      <c r="V262">
        <v>8.1000000000000003E-2</v>
      </c>
      <c r="W262">
        <v>0.121</v>
      </c>
      <c r="X262">
        <v>0.04</v>
      </c>
      <c r="Y262">
        <v>4.2999999999999997E-2</v>
      </c>
      <c r="Z262">
        <v>4.4999999999999998E-2</v>
      </c>
      <c r="AA262">
        <v>6.7000000000000004E-2</v>
      </c>
      <c r="AB262">
        <v>5.1999999999999998E-2</v>
      </c>
      <c r="AC262">
        <v>4.9000000000000002E-2</v>
      </c>
      <c r="AD262">
        <v>4.4999999999999998E-2</v>
      </c>
      <c r="AE262">
        <v>4.2999999999999997E-2</v>
      </c>
      <c r="AF262">
        <v>4.4999999999999998E-2</v>
      </c>
      <c r="AG262">
        <v>4.2999999999999997E-2</v>
      </c>
    </row>
    <row r="263" spans="1:33">
      <c r="A263">
        <v>460</v>
      </c>
      <c r="B263">
        <v>0.11700000000000001</v>
      </c>
      <c r="C263">
        <v>0.182</v>
      </c>
      <c r="D263">
        <v>0.27100000000000002</v>
      </c>
      <c r="E263">
        <v>0.27600000000000002</v>
      </c>
      <c r="F263">
        <v>4.9000000000000002E-2</v>
      </c>
      <c r="G263">
        <v>4.8000000000000001E-2</v>
      </c>
      <c r="H263">
        <v>5.7000000000000002E-2</v>
      </c>
      <c r="I263">
        <v>0.127</v>
      </c>
      <c r="J263">
        <v>6.2E-2</v>
      </c>
      <c r="K263">
        <v>6.0999999999999999E-2</v>
      </c>
      <c r="L263">
        <v>5.7000000000000002E-2</v>
      </c>
      <c r="M263">
        <v>4.8000000000000001E-2</v>
      </c>
      <c r="N263">
        <v>5.7000000000000002E-2</v>
      </c>
      <c r="O263">
        <v>4.8000000000000001E-2</v>
      </c>
      <c r="S263">
        <v>660</v>
      </c>
      <c r="T263">
        <v>4.7E-2</v>
      </c>
      <c r="U263">
        <v>5.8000000000000003E-2</v>
      </c>
      <c r="V263">
        <v>8.1000000000000003E-2</v>
      </c>
      <c r="W263">
        <v>0.12</v>
      </c>
      <c r="X263">
        <v>4.1000000000000002E-2</v>
      </c>
      <c r="Y263">
        <v>4.2999999999999997E-2</v>
      </c>
      <c r="Z263">
        <v>4.4999999999999998E-2</v>
      </c>
      <c r="AA263">
        <v>6.8000000000000005E-2</v>
      </c>
      <c r="AB263">
        <v>5.1999999999999998E-2</v>
      </c>
      <c r="AC263">
        <v>4.8000000000000001E-2</v>
      </c>
      <c r="AD263">
        <v>4.4999999999999998E-2</v>
      </c>
      <c r="AE263">
        <v>4.2999999999999997E-2</v>
      </c>
      <c r="AF263">
        <v>4.4999999999999998E-2</v>
      </c>
      <c r="AG263">
        <v>4.2999999999999997E-2</v>
      </c>
    </row>
    <row r="264" spans="1:33">
      <c r="A264">
        <v>461</v>
      </c>
      <c r="B264">
        <v>0.11700000000000001</v>
      </c>
      <c r="C264">
        <v>0.182</v>
      </c>
      <c r="D264">
        <v>0.27100000000000002</v>
      </c>
      <c r="E264">
        <v>0.27500000000000002</v>
      </c>
      <c r="F264">
        <v>4.8000000000000001E-2</v>
      </c>
      <c r="G264">
        <v>4.7E-2</v>
      </c>
      <c r="H264">
        <v>5.7000000000000002E-2</v>
      </c>
      <c r="I264">
        <v>0.127</v>
      </c>
      <c r="J264">
        <v>6.0999999999999999E-2</v>
      </c>
      <c r="K264">
        <v>0.06</v>
      </c>
      <c r="L264">
        <v>5.7000000000000002E-2</v>
      </c>
      <c r="M264">
        <v>4.7E-2</v>
      </c>
      <c r="N264">
        <v>5.7000000000000002E-2</v>
      </c>
      <c r="O264">
        <v>4.7E-2</v>
      </c>
      <c r="S264">
        <v>661</v>
      </c>
      <c r="T264">
        <v>4.8000000000000001E-2</v>
      </c>
      <c r="U264">
        <v>5.8000000000000003E-2</v>
      </c>
      <c r="V264">
        <v>0.08</v>
      </c>
      <c r="W264">
        <v>0.11899999999999999</v>
      </c>
      <c r="X264">
        <v>4.1000000000000002E-2</v>
      </c>
      <c r="Y264">
        <v>4.2999999999999997E-2</v>
      </c>
      <c r="Z264">
        <v>4.4999999999999998E-2</v>
      </c>
      <c r="AA264">
        <v>6.8000000000000005E-2</v>
      </c>
      <c r="AB264">
        <v>5.1999999999999998E-2</v>
      </c>
      <c r="AC264">
        <v>4.9000000000000002E-2</v>
      </c>
      <c r="AD264">
        <v>4.4999999999999998E-2</v>
      </c>
      <c r="AE264">
        <v>4.2999999999999997E-2</v>
      </c>
      <c r="AF264">
        <v>4.4999999999999998E-2</v>
      </c>
      <c r="AG264">
        <v>4.2999999999999997E-2</v>
      </c>
    </row>
    <row r="265" spans="1:33">
      <c r="A265">
        <v>462</v>
      </c>
      <c r="B265">
        <v>0.11600000000000001</v>
      </c>
      <c r="C265">
        <v>0.18099999999999999</v>
      </c>
      <c r="D265">
        <v>0.27100000000000002</v>
      </c>
      <c r="E265">
        <v>0.27500000000000002</v>
      </c>
      <c r="F265">
        <v>4.8000000000000001E-2</v>
      </c>
      <c r="G265">
        <v>4.7E-2</v>
      </c>
      <c r="H265">
        <v>5.6000000000000001E-2</v>
      </c>
      <c r="I265">
        <v>0.126</v>
      </c>
      <c r="J265">
        <v>6.0999999999999999E-2</v>
      </c>
      <c r="K265">
        <v>0.06</v>
      </c>
      <c r="L265">
        <v>5.6000000000000001E-2</v>
      </c>
      <c r="M265">
        <v>4.7E-2</v>
      </c>
      <c r="N265">
        <v>5.6000000000000001E-2</v>
      </c>
      <c r="O265">
        <v>4.7E-2</v>
      </c>
      <c r="S265">
        <v>662</v>
      </c>
      <c r="T265">
        <v>4.7E-2</v>
      </c>
      <c r="U265">
        <v>5.7000000000000002E-2</v>
      </c>
      <c r="V265">
        <v>7.9000000000000001E-2</v>
      </c>
      <c r="W265">
        <v>0.11899999999999999</v>
      </c>
      <c r="X265">
        <v>4.1000000000000002E-2</v>
      </c>
      <c r="Y265">
        <v>4.2000000000000003E-2</v>
      </c>
      <c r="Z265">
        <v>4.4999999999999998E-2</v>
      </c>
      <c r="AA265">
        <v>6.7000000000000004E-2</v>
      </c>
      <c r="AB265">
        <v>5.1999999999999998E-2</v>
      </c>
      <c r="AC265">
        <v>4.9000000000000002E-2</v>
      </c>
      <c r="AD265">
        <v>4.4999999999999998E-2</v>
      </c>
      <c r="AE265">
        <v>4.2000000000000003E-2</v>
      </c>
      <c r="AF265">
        <v>4.4999999999999998E-2</v>
      </c>
      <c r="AG265">
        <v>4.2000000000000003E-2</v>
      </c>
    </row>
    <row r="266" spans="1:33">
      <c r="A266">
        <v>463</v>
      </c>
      <c r="B266">
        <v>0.11600000000000001</v>
      </c>
      <c r="C266">
        <v>0.18099999999999999</v>
      </c>
      <c r="D266">
        <v>0.27200000000000002</v>
      </c>
      <c r="E266">
        <v>0.27400000000000002</v>
      </c>
      <c r="F266">
        <v>4.8000000000000001E-2</v>
      </c>
      <c r="G266">
        <v>4.7E-2</v>
      </c>
      <c r="H266">
        <v>5.6000000000000001E-2</v>
      </c>
      <c r="I266">
        <v>0.126</v>
      </c>
      <c r="J266">
        <v>6.0999999999999999E-2</v>
      </c>
      <c r="K266">
        <v>0.06</v>
      </c>
      <c r="L266">
        <v>5.6000000000000001E-2</v>
      </c>
      <c r="M266">
        <v>4.7E-2</v>
      </c>
      <c r="N266">
        <v>5.6000000000000001E-2</v>
      </c>
      <c r="O266">
        <v>4.7E-2</v>
      </c>
      <c r="S266">
        <v>663</v>
      </c>
      <c r="T266">
        <v>4.7E-2</v>
      </c>
      <c r="U266">
        <v>5.7000000000000002E-2</v>
      </c>
      <c r="V266">
        <v>7.8E-2</v>
      </c>
      <c r="W266">
        <v>0.11700000000000001</v>
      </c>
      <c r="X266">
        <v>0.04</v>
      </c>
      <c r="Y266">
        <v>4.2999999999999997E-2</v>
      </c>
      <c r="Z266">
        <v>4.4999999999999998E-2</v>
      </c>
      <c r="AA266">
        <v>6.7000000000000004E-2</v>
      </c>
      <c r="AB266">
        <v>5.1999999999999998E-2</v>
      </c>
      <c r="AC266">
        <v>4.8000000000000001E-2</v>
      </c>
      <c r="AD266">
        <v>4.4999999999999998E-2</v>
      </c>
      <c r="AE266">
        <v>4.2999999999999997E-2</v>
      </c>
      <c r="AF266">
        <v>4.4999999999999998E-2</v>
      </c>
      <c r="AG266">
        <v>4.2999999999999997E-2</v>
      </c>
    </row>
    <row r="267" spans="1:33">
      <c r="A267">
        <v>464</v>
      </c>
      <c r="B267">
        <v>0.11700000000000001</v>
      </c>
      <c r="C267">
        <v>0.182</v>
      </c>
      <c r="D267">
        <v>0.27200000000000002</v>
      </c>
      <c r="E267">
        <v>0.27400000000000002</v>
      </c>
      <c r="F267">
        <v>4.8000000000000001E-2</v>
      </c>
      <c r="G267">
        <v>4.7E-2</v>
      </c>
      <c r="H267">
        <v>5.6000000000000001E-2</v>
      </c>
      <c r="I267">
        <v>0.126</v>
      </c>
      <c r="J267">
        <v>6.0999999999999999E-2</v>
      </c>
      <c r="K267">
        <v>0.06</v>
      </c>
      <c r="L267">
        <v>5.6000000000000001E-2</v>
      </c>
      <c r="M267">
        <v>4.7E-2</v>
      </c>
      <c r="N267">
        <v>5.6000000000000001E-2</v>
      </c>
      <c r="O267">
        <v>4.7E-2</v>
      </c>
      <c r="S267">
        <v>664</v>
      </c>
      <c r="T267">
        <v>4.7E-2</v>
      </c>
      <c r="U267">
        <v>5.7000000000000002E-2</v>
      </c>
      <c r="V267">
        <v>7.8E-2</v>
      </c>
      <c r="W267">
        <v>0.11700000000000001</v>
      </c>
      <c r="X267">
        <v>0.04</v>
      </c>
      <c r="Y267">
        <v>4.2000000000000003E-2</v>
      </c>
      <c r="Z267">
        <v>4.4999999999999998E-2</v>
      </c>
      <c r="AA267">
        <v>6.6000000000000003E-2</v>
      </c>
      <c r="AB267">
        <v>5.1999999999999998E-2</v>
      </c>
      <c r="AC267">
        <v>4.8000000000000001E-2</v>
      </c>
      <c r="AD267">
        <v>4.4999999999999998E-2</v>
      </c>
      <c r="AE267">
        <v>4.2000000000000003E-2</v>
      </c>
      <c r="AF267">
        <v>4.4999999999999998E-2</v>
      </c>
      <c r="AG267">
        <v>4.2000000000000003E-2</v>
      </c>
    </row>
    <row r="268" spans="1:33">
      <c r="A268">
        <v>465</v>
      </c>
      <c r="B268">
        <v>0.11700000000000001</v>
      </c>
      <c r="C268">
        <v>0.182</v>
      </c>
      <c r="D268">
        <v>0.27200000000000002</v>
      </c>
      <c r="E268">
        <v>0.27300000000000002</v>
      </c>
      <c r="F268">
        <v>4.8000000000000001E-2</v>
      </c>
      <c r="G268">
        <v>4.7E-2</v>
      </c>
      <c r="H268">
        <v>5.7000000000000002E-2</v>
      </c>
      <c r="I268">
        <v>0.126</v>
      </c>
      <c r="J268">
        <v>6.0999999999999999E-2</v>
      </c>
      <c r="K268">
        <v>0.06</v>
      </c>
      <c r="L268">
        <v>5.7000000000000002E-2</v>
      </c>
      <c r="M268">
        <v>4.7E-2</v>
      </c>
      <c r="N268">
        <v>5.7000000000000002E-2</v>
      </c>
      <c r="O268">
        <v>4.7E-2</v>
      </c>
      <c r="S268">
        <v>665</v>
      </c>
      <c r="T268">
        <v>4.5999999999999999E-2</v>
      </c>
      <c r="U268">
        <v>5.6000000000000001E-2</v>
      </c>
      <c r="V268">
        <v>7.6999999999999999E-2</v>
      </c>
      <c r="W268">
        <v>0.11600000000000001</v>
      </c>
      <c r="X268">
        <v>0.04</v>
      </c>
      <c r="Y268">
        <v>4.2000000000000003E-2</v>
      </c>
      <c r="Z268">
        <v>4.4999999999999998E-2</v>
      </c>
      <c r="AA268">
        <v>6.6000000000000003E-2</v>
      </c>
      <c r="AB268">
        <v>5.1999999999999998E-2</v>
      </c>
      <c r="AC268">
        <v>4.8000000000000001E-2</v>
      </c>
      <c r="AD268">
        <v>4.4999999999999998E-2</v>
      </c>
      <c r="AE268">
        <v>4.2000000000000003E-2</v>
      </c>
      <c r="AF268">
        <v>4.4999999999999998E-2</v>
      </c>
      <c r="AG268">
        <v>4.2000000000000003E-2</v>
      </c>
    </row>
    <row r="269" spans="1:33">
      <c r="A269">
        <v>466</v>
      </c>
      <c r="B269">
        <v>0.11700000000000001</v>
      </c>
      <c r="C269">
        <v>0.183</v>
      </c>
      <c r="D269">
        <v>0.27300000000000002</v>
      </c>
      <c r="E269">
        <v>0.27400000000000002</v>
      </c>
      <c r="F269">
        <v>4.8000000000000001E-2</v>
      </c>
      <c r="G269">
        <v>4.7E-2</v>
      </c>
      <c r="H269">
        <v>5.6000000000000001E-2</v>
      </c>
      <c r="I269">
        <v>0.127</v>
      </c>
      <c r="J269">
        <v>6.0999999999999999E-2</v>
      </c>
      <c r="K269">
        <v>0.06</v>
      </c>
      <c r="L269">
        <v>5.6000000000000001E-2</v>
      </c>
      <c r="M269">
        <v>4.7E-2</v>
      </c>
      <c r="N269">
        <v>5.6000000000000001E-2</v>
      </c>
      <c r="O269">
        <v>4.7E-2</v>
      </c>
      <c r="S269">
        <v>666</v>
      </c>
      <c r="T269">
        <v>4.7E-2</v>
      </c>
      <c r="U269">
        <v>5.6000000000000001E-2</v>
      </c>
      <c r="V269">
        <v>7.6999999999999999E-2</v>
      </c>
      <c r="W269">
        <v>0.115</v>
      </c>
      <c r="X269">
        <v>0.04</v>
      </c>
      <c r="Y269">
        <v>4.2000000000000003E-2</v>
      </c>
      <c r="Z269">
        <v>4.4999999999999998E-2</v>
      </c>
      <c r="AA269">
        <v>6.5000000000000002E-2</v>
      </c>
      <c r="AB269">
        <v>5.0999999999999997E-2</v>
      </c>
      <c r="AC269">
        <v>4.8000000000000001E-2</v>
      </c>
      <c r="AD269">
        <v>4.4999999999999998E-2</v>
      </c>
      <c r="AE269">
        <v>4.2000000000000003E-2</v>
      </c>
      <c r="AF269">
        <v>4.4999999999999998E-2</v>
      </c>
      <c r="AG269">
        <v>4.2000000000000003E-2</v>
      </c>
    </row>
    <row r="270" spans="1:33">
      <c r="A270">
        <v>467</v>
      </c>
      <c r="B270">
        <v>0.11700000000000001</v>
      </c>
      <c r="C270">
        <v>0.183</v>
      </c>
      <c r="D270">
        <v>0.27300000000000002</v>
      </c>
      <c r="E270">
        <v>0.27400000000000002</v>
      </c>
      <c r="F270">
        <v>4.8000000000000001E-2</v>
      </c>
      <c r="G270">
        <v>4.7E-2</v>
      </c>
      <c r="H270">
        <v>5.6000000000000001E-2</v>
      </c>
      <c r="I270">
        <v>0.126</v>
      </c>
      <c r="J270">
        <v>6.0999999999999999E-2</v>
      </c>
      <c r="K270">
        <v>0.06</v>
      </c>
      <c r="L270">
        <v>5.6000000000000001E-2</v>
      </c>
      <c r="M270">
        <v>4.7E-2</v>
      </c>
      <c r="N270">
        <v>5.6000000000000001E-2</v>
      </c>
      <c r="O270">
        <v>4.7E-2</v>
      </c>
      <c r="S270">
        <v>667</v>
      </c>
      <c r="T270">
        <v>4.5999999999999999E-2</v>
      </c>
      <c r="U270">
        <v>5.6000000000000001E-2</v>
      </c>
      <c r="V270">
        <v>7.5999999999999998E-2</v>
      </c>
      <c r="W270">
        <v>0.115</v>
      </c>
      <c r="X270">
        <v>0.04</v>
      </c>
      <c r="Y270">
        <v>4.2000000000000003E-2</v>
      </c>
      <c r="Z270">
        <v>4.4999999999999998E-2</v>
      </c>
      <c r="AA270">
        <v>6.5000000000000002E-2</v>
      </c>
      <c r="AB270">
        <v>5.1999999999999998E-2</v>
      </c>
      <c r="AC270">
        <v>4.8000000000000001E-2</v>
      </c>
      <c r="AD270">
        <v>4.4999999999999998E-2</v>
      </c>
      <c r="AE270">
        <v>4.2000000000000003E-2</v>
      </c>
      <c r="AF270">
        <v>4.4999999999999998E-2</v>
      </c>
      <c r="AG270">
        <v>4.2000000000000003E-2</v>
      </c>
    </row>
    <row r="271" spans="1:33">
      <c r="A271">
        <v>468</v>
      </c>
      <c r="B271">
        <v>0.11700000000000001</v>
      </c>
      <c r="C271">
        <v>0.183</v>
      </c>
      <c r="D271">
        <v>0.27400000000000002</v>
      </c>
      <c r="E271">
        <v>0.27400000000000002</v>
      </c>
      <c r="F271">
        <v>4.8000000000000001E-2</v>
      </c>
      <c r="G271">
        <v>4.5999999999999999E-2</v>
      </c>
      <c r="H271">
        <v>5.6000000000000001E-2</v>
      </c>
      <c r="I271">
        <v>0.126</v>
      </c>
      <c r="J271">
        <v>6.0999999999999999E-2</v>
      </c>
      <c r="K271">
        <v>0.06</v>
      </c>
      <c r="L271">
        <v>5.6000000000000001E-2</v>
      </c>
      <c r="M271">
        <v>4.5999999999999999E-2</v>
      </c>
      <c r="N271">
        <v>5.6000000000000001E-2</v>
      </c>
      <c r="O271">
        <v>4.5999999999999999E-2</v>
      </c>
      <c r="S271">
        <v>668</v>
      </c>
      <c r="T271">
        <v>4.4999999999999998E-2</v>
      </c>
      <c r="U271">
        <v>5.5E-2</v>
      </c>
      <c r="V271">
        <v>7.5999999999999998E-2</v>
      </c>
      <c r="W271">
        <v>0.114</v>
      </c>
      <c r="X271">
        <v>0.04</v>
      </c>
      <c r="Y271">
        <v>4.2000000000000003E-2</v>
      </c>
      <c r="Z271">
        <v>4.4999999999999998E-2</v>
      </c>
      <c r="AA271">
        <v>6.5000000000000002E-2</v>
      </c>
      <c r="AB271">
        <v>5.2999999999999999E-2</v>
      </c>
      <c r="AC271">
        <v>4.8000000000000001E-2</v>
      </c>
      <c r="AD271">
        <v>4.4999999999999998E-2</v>
      </c>
      <c r="AE271">
        <v>4.2000000000000003E-2</v>
      </c>
      <c r="AF271">
        <v>4.4999999999999998E-2</v>
      </c>
      <c r="AG271">
        <v>4.2000000000000003E-2</v>
      </c>
    </row>
    <row r="272" spans="1:33">
      <c r="A272">
        <v>469</v>
      </c>
      <c r="B272">
        <v>0.11700000000000001</v>
      </c>
      <c r="C272">
        <v>0.183</v>
      </c>
      <c r="D272">
        <v>0.27400000000000002</v>
      </c>
      <c r="E272">
        <v>0.27400000000000002</v>
      </c>
      <c r="F272">
        <v>4.8000000000000001E-2</v>
      </c>
      <c r="G272">
        <v>4.5999999999999999E-2</v>
      </c>
      <c r="H272">
        <v>5.6000000000000001E-2</v>
      </c>
      <c r="I272">
        <v>0.126</v>
      </c>
      <c r="J272">
        <v>0.06</v>
      </c>
      <c r="K272">
        <v>0.06</v>
      </c>
      <c r="L272">
        <v>5.6000000000000001E-2</v>
      </c>
      <c r="M272">
        <v>4.5999999999999999E-2</v>
      </c>
      <c r="N272">
        <v>5.6000000000000001E-2</v>
      </c>
      <c r="O272">
        <v>4.5999999999999999E-2</v>
      </c>
      <c r="S272">
        <v>669</v>
      </c>
      <c r="T272">
        <v>4.5999999999999999E-2</v>
      </c>
      <c r="U272">
        <v>5.5E-2</v>
      </c>
      <c r="V272">
        <v>7.4999999999999997E-2</v>
      </c>
      <c r="W272">
        <v>0.114</v>
      </c>
      <c r="X272">
        <v>0.04</v>
      </c>
      <c r="Y272">
        <v>4.2999999999999997E-2</v>
      </c>
      <c r="Z272">
        <v>4.4999999999999998E-2</v>
      </c>
      <c r="AA272">
        <v>6.4000000000000001E-2</v>
      </c>
      <c r="AB272">
        <v>5.1999999999999998E-2</v>
      </c>
      <c r="AC272">
        <v>4.8000000000000001E-2</v>
      </c>
      <c r="AD272">
        <v>4.4999999999999998E-2</v>
      </c>
      <c r="AE272">
        <v>4.2999999999999997E-2</v>
      </c>
      <c r="AF272">
        <v>4.4999999999999998E-2</v>
      </c>
      <c r="AG272">
        <v>4.2999999999999997E-2</v>
      </c>
    </row>
    <row r="273" spans="1:33">
      <c r="A273">
        <v>470</v>
      </c>
      <c r="B273">
        <v>0.11799999999999999</v>
      </c>
      <c r="C273">
        <v>0.184</v>
      </c>
      <c r="D273">
        <v>0.27500000000000002</v>
      </c>
      <c r="E273">
        <v>0.27400000000000002</v>
      </c>
      <c r="F273">
        <v>4.8000000000000001E-2</v>
      </c>
      <c r="G273">
        <v>4.7E-2</v>
      </c>
      <c r="H273">
        <v>5.6000000000000001E-2</v>
      </c>
      <c r="I273">
        <v>0.127</v>
      </c>
      <c r="J273">
        <v>0.06</v>
      </c>
      <c r="K273">
        <v>0.06</v>
      </c>
      <c r="L273">
        <v>5.6000000000000001E-2</v>
      </c>
      <c r="M273">
        <v>4.7E-2</v>
      </c>
      <c r="N273">
        <v>5.6000000000000001E-2</v>
      </c>
      <c r="O273">
        <v>4.7E-2</v>
      </c>
      <c r="S273">
        <v>670</v>
      </c>
      <c r="T273">
        <v>4.5999999999999999E-2</v>
      </c>
      <c r="U273">
        <v>5.5E-2</v>
      </c>
      <c r="V273">
        <v>7.3999999999999996E-2</v>
      </c>
      <c r="W273">
        <v>0.114</v>
      </c>
      <c r="X273">
        <v>0.04</v>
      </c>
      <c r="Y273">
        <v>4.2999999999999997E-2</v>
      </c>
      <c r="Z273">
        <v>4.4999999999999998E-2</v>
      </c>
      <c r="AA273">
        <v>6.4000000000000001E-2</v>
      </c>
      <c r="AB273">
        <v>5.1999999999999998E-2</v>
      </c>
      <c r="AC273">
        <v>4.8000000000000001E-2</v>
      </c>
      <c r="AD273">
        <v>4.4999999999999998E-2</v>
      </c>
      <c r="AE273">
        <v>4.2999999999999997E-2</v>
      </c>
      <c r="AF273">
        <v>4.4999999999999998E-2</v>
      </c>
      <c r="AG273">
        <v>4.2999999999999997E-2</v>
      </c>
    </row>
    <row r="274" spans="1:33">
      <c r="A274">
        <v>471</v>
      </c>
      <c r="B274">
        <v>0.11799999999999999</v>
      </c>
      <c r="C274">
        <v>0.185</v>
      </c>
      <c r="D274">
        <v>0.27500000000000002</v>
      </c>
      <c r="E274">
        <v>0.27400000000000002</v>
      </c>
      <c r="F274">
        <v>4.8000000000000001E-2</v>
      </c>
      <c r="G274">
        <v>4.5999999999999999E-2</v>
      </c>
      <c r="H274">
        <v>5.6000000000000001E-2</v>
      </c>
      <c r="I274">
        <v>0.126</v>
      </c>
      <c r="J274">
        <v>0.06</v>
      </c>
      <c r="K274">
        <v>0.06</v>
      </c>
      <c r="L274">
        <v>5.6000000000000001E-2</v>
      </c>
      <c r="M274">
        <v>4.5999999999999999E-2</v>
      </c>
      <c r="N274">
        <v>5.6000000000000001E-2</v>
      </c>
      <c r="O274">
        <v>4.5999999999999999E-2</v>
      </c>
      <c r="S274">
        <v>671</v>
      </c>
      <c r="T274">
        <v>4.4999999999999998E-2</v>
      </c>
      <c r="U274">
        <v>5.3999999999999999E-2</v>
      </c>
      <c r="V274">
        <v>7.3999999999999996E-2</v>
      </c>
      <c r="W274">
        <v>0.113</v>
      </c>
      <c r="X274">
        <v>3.9E-2</v>
      </c>
      <c r="Y274">
        <v>4.2000000000000003E-2</v>
      </c>
      <c r="Z274">
        <v>4.4999999999999998E-2</v>
      </c>
      <c r="AA274">
        <v>6.4000000000000001E-2</v>
      </c>
      <c r="AB274">
        <v>5.0999999999999997E-2</v>
      </c>
      <c r="AC274">
        <v>4.7E-2</v>
      </c>
      <c r="AD274">
        <v>4.4999999999999998E-2</v>
      </c>
      <c r="AE274">
        <v>4.2000000000000003E-2</v>
      </c>
      <c r="AF274">
        <v>4.4999999999999998E-2</v>
      </c>
      <c r="AG274">
        <v>4.2000000000000003E-2</v>
      </c>
    </row>
    <row r="275" spans="1:33">
      <c r="A275">
        <v>472</v>
      </c>
      <c r="B275">
        <v>0.11799999999999999</v>
      </c>
      <c r="C275">
        <v>0.184</v>
      </c>
      <c r="D275">
        <v>0.27600000000000002</v>
      </c>
      <c r="E275">
        <v>0.27500000000000002</v>
      </c>
      <c r="F275">
        <v>4.8000000000000001E-2</v>
      </c>
      <c r="G275">
        <v>4.5999999999999999E-2</v>
      </c>
      <c r="H275">
        <v>5.6000000000000001E-2</v>
      </c>
      <c r="I275">
        <v>0.127</v>
      </c>
      <c r="J275">
        <v>0.06</v>
      </c>
      <c r="K275">
        <v>0.06</v>
      </c>
      <c r="L275">
        <v>5.6000000000000001E-2</v>
      </c>
      <c r="M275">
        <v>4.5999999999999999E-2</v>
      </c>
      <c r="N275">
        <v>5.6000000000000001E-2</v>
      </c>
      <c r="O275">
        <v>4.5999999999999999E-2</v>
      </c>
      <c r="S275">
        <v>672</v>
      </c>
      <c r="T275">
        <v>4.4999999999999998E-2</v>
      </c>
      <c r="U275">
        <v>5.3999999999999999E-2</v>
      </c>
      <c r="V275">
        <v>7.3999999999999996E-2</v>
      </c>
      <c r="W275">
        <v>0.112</v>
      </c>
      <c r="X275">
        <v>0.04</v>
      </c>
      <c r="Y275">
        <v>4.1000000000000002E-2</v>
      </c>
      <c r="Z275">
        <v>4.3999999999999997E-2</v>
      </c>
      <c r="AA275">
        <v>6.4000000000000001E-2</v>
      </c>
      <c r="AB275">
        <v>5.0999999999999997E-2</v>
      </c>
      <c r="AC275">
        <v>4.8000000000000001E-2</v>
      </c>
      <c r="AD275">
        <v>4.3999999999999997E-2</v>
      </c>
      <c r="AE275">
        <v>4.1000000000000002E-2</v>
      </c>
      <c r="AF275">
        <v>4.3999999999999997E-2</v>
      </c>
      <c r="AG275">
        <v>4.1000000000000002E-2</v>
      </c>
    </row>
    <row r="276" spans="1:33">
      <c r="A276">
        <v>473</v>
      </c>
      <c r="B276">
        <v>0.11799999999999999</v>
      </c>
      <c r="C276">
        <v>0.185</v>
      </c>
      <c r="D276">
        <v>0.27700000000000002</v>
      </c>
      <c r="E276">
        <v>0.27500000000000002</v>
      </c>
      <c r="F276">
        <v>4.8000000000000001E-2</v>
      </c>
      <c r="G276">
        <v>4.5999999999999999E-2</v>
      </c>
      <c r="H276">
        <v>5.6000000000000001E-2</v>
      </c>
      <c r="I276">
        <v>0.127</v>
      </c>
      <c r="J276">
        <v>0.06</v>
      </c>
      <c r="K276">
        <v>0.06</v>
      </c>
      <c r="L276">
        <v>5.6000000000000001E-2</v>
      </c>
      <c r="M276">
        <v>4.5999999999999999E-2</v>
      </c>
      <c r="N276">
        <v>5.6000000000000001E-2</v>
      </c>
      <c r="O276">
        <v>4.5999999999999999E-2</v>
      </c>
      <c r="S276">
        <v>673</v>
      </c>
      <c r="T276">
        <v>4.4999999999999998E-2</v>
      </c>
      <c r="U276">
        <v>5.3999999999999999E-2</v>
      </c>
      <c r="V276">
        <v>7.2999999999999995E-2</v>
      </c>
      <c r="W276">
        <v>0.111</v>
      </c>
      <c r="X276">
        <v>0.04</v>
      </c>
      <c r="Y276">
        <v>4.2000000000000003E-2</v>
      </c>
      <c r="Z276">
        <v>4.4999999999999998E-2</v>
      </c>
      <c r="AA276">
        <v>6.4000000000000001E-2</v>
      </c>
      <c r="AB276">
        <v>5.1999999999999998E-2</v>
      </c>
      <c r="AC276">
        <v>4.7E-2</v>
      </c>
      <c r="AD276">
        <v>4.4999999999999998E-2</v>
      </c>
      <c r="AE276">
        <v>4.2000000000000003E-2</v>
      </c>
      <c r="AF276">
        <v>4.4999999999999998E-2</v>
      </c>
      <c r="AG276">
        <v>4.2000000000000003E-2</v>
      </c>
    </row>
    <row r="277" spans="1:33">
      <c r="A277">
        <v>474</v>
      </c>
      <c r="B277">
        <v>0.11899999999999999</v>
      </c>
      <c r="C277">
        <v>0.186</v>
      </c>
      <c r="D277">
        <v>0.27700000000000002</v>
      </c>
      <c r="E277">
        <v>0.27600000000000002</v>
      </c>
      <c r="F277">
        <v>4.8000000000000001E-2</v>
      </c>
      <c r="G277">
        <v>4.7E-2</v>
      </c>
      <c r="H277">
        <v>5.6000000000000001E-2</v>
      </c>
      <c r="I277">
        <v>0.127</v>
      </c>
      <c r="J277">
        <v>0.06</v>
      </c>
      <c r="K277">
        <v>0.06</v>
      </c>
      <c r="L277">
        <v>5.6000000000000001E-2</v>
      </c>
      <c r="M277">
        <v>4.7E-2</v>
      </c>
      <c r="N277">
        <v>5.6000000000000001E-2</v>
      </c>
      <c r="O277">
        <v>4.7E-2</v>
      </c>
      <c r="S277">
        <v>674</v>
      </c>
      <c r="T277">
        <v>4.4999999999999998E-2</v>
      </c>
      <c r="U277">
        <v>5.3999999999999999E-2</v>
      </c>
      <c r="V277">
        <v>7.1999999999999995E-2</v>
      </c>
      <c r="W277">
        <v>0.111</v>
      </c>
      <c r="X277">
        <v>3.9E-2</v>
      </c>
      <c r="Y277">
        <v>4.2999999999999997E-2</v>
      </c>
      <c r="Z277">
        <v>4.3999999999999997E-2</v>
      </c>
      <c r="AA277">
        <v>6.4000000000000001E-2</v>
      </c>
      <c r="AB277">
        <v>5.1999999999999998E-2</v>
      </c>
      <c r="AC277">
        <v>4.8000000000000001E-2</v>
      </c>
      <c r="AD277">
        <v>4.3999999999999997E-2</v>
      </c>
      <c r="AE277">
        <v>4.2999999999999997E-2</v>
      </c>
      <c r="AF277">
        <v>4.3999999999999997E-2</v>
      </c>
      <c r="AG277">
        <v>4.2999999999999997E-2</v>
      </c>
    </row>
    <row r="278" spans="1:33">
      <c r="A278">
        <v>475</v>
      </c>
      <c r="B278">
        <v>0.11899999999999999</v>
      </c>
      <c r="C278">
        <v>0.187</v>
      </c>
      <c r="D278">
        <v>0.27800000000000002</v>
      </c>
      <c r="E278">
        <v>0.27600000000000002</v>
      </c>
      <c r="F278">
        <v>4.9000000000000002E-2</v>
      </c>
      <c r="G278">
        <v>4.5999999999999999E-2</v>
      </c>
      <c r="H278">
        <v>5.6000000000000001E-2</v>
      </c>
      <c r="I278">
        <v>0.127</v>
      </c>
      <c r="J278">
        <v>0.06</v>
      </c>
      <c r="K278">
        <v>0.06</v>
      </c>
      <c r="L278">
        <v>5.6000000000000001E-2</v>
      </c>
      <c r="M278">
        <v>4.5999999999999999E-2</v>
      </c>
      <c r="N278">
        <v>5.6000000000000001E-2</v>
      </c>
      <c r="O278">
        <v>4.5999999999999999E-2</v>
      </c>
      <c r="S278">
        <v>675</v>
      </c>
      <c r="T278">
        <v>4.3999999999999997E-2</v>
      </c>
      <c r="U278">
        <v>5.2999999999999999E-2</v>
      </c>
      <c r="V278">
        <v>7.1999999999999995E-2</v>
      </c>
      <c r="W278">
        <v>0.111</v>
      </c>
      <c r="X278">
        <v>0.04</v>
      </c>
      <c r="Y278">
        <v>4.2000000000000003E-2</v>
      </c>
      <c r="Z278">
        <v>4.4999999999999998E-2</v>
      </c>
      <c r="AA278">
        <v>6.4000000000000001E-2</v>
      </c>
      <c r="AB278">
        <v>5.1999999999999998E-2</v>
      </c>
      <c r="AC278">
        <v>4.8000000000000001E-2</v>
      </c>
      <c r="AD278">
        <v>4.4999999999999998E-2</v>
      </c>
      <c r="AE278">
        <v>4.2000000000000003E-2</v>
      </c>
      <c r="AF278">
        <v>4.4999999999999998E-2</v>
      </c>
      <c r="AG278">
        <v>4.2000000000000003E-2</v>
      </c>
    </row>
    <row r="279" spans="1:33">
      <c r="A279">
        <v>476</v>
      </c>
      <c r="B279">
        <v>0.11899999999999999</v>
      </c>
      <c r="C279">
        <v>0.187</v>
      </c>
      <c r="D279">
        <v>0.27900000000000003</v>
      </c>
      <c r="E279">
        <v>0.27700000000000002</v>
      </c>
      <c r="F279">
        <v>4.8000000000000001E-2</v>
      </c>
      <c r="G279">
        <v>4.5999999999999999E-2</v>
      </c>
      <c r="H279">
        <v>5.6000000000000001E-2</v>
      </c>
      <c r="I279">
        <v>0.128</v>
      </c>
      <c r="J279">
        <v>0.06</v>
      </c>
      <c r="K279">
        <v>0.06</v>
      </c>
      <c r="L279">
        <v>5.6000000000000001E-2</v>
      </c>
      <c r="M279">
        <v>4.5999999999999999E-2</v>
      </c>
      <c r="N279">
        <v>5.6000000000000001E-2</v>
      </c>
      <c r="O279">
        <v>4.5999999999999999E-2</v>
      </c>
      <c r="S279">
        <v>676</v>
      </c>
      <c r="T279">
        <v>4.3999999999999997E-2</v>
      </c>
      <c r="U279">
        <v>5.2999999999999999E-2</v>
      </c>
      <c r="V279">
        <v>7.1999999999999995E-2</v>
      </c>
      <c r="W279">
        <v>0.111</v>
      </c>
      <c r="X279">
        <v>0.04</v>
      </c>
      <c r="Y279">
        <v>4.2999999999999997E-2</v>
      </c>
      <c r="Z279">
        <v>4.3999999999999997E-2</v>
      </c>
      <c r="AA279">
        <v>6.3E-2</v>
      </c>
      <c r="AB279">
        <v>5.1999999999999998E-2</v>
      </c>
      <c r="AC279">
        <v>4.7E-2</v>
      </c>
      <c r="AD279">
        <v>4.3999999999999997E-2</v>
      </c>
      <c r="AE279">
        <v>4.2999999999999997E-2</v>
      </c>
      <c r="AF279">
        <v>4.3999999999999997E-2</v>
      </c>
      <c r="AG279">
        <v>4.2999999999999997E-2</v>
      </c>
    </row>
    <row r="280" spans="1:33">
      <c r="A280">
        <v>477</v>
      </c>
      <c r="B280">
        <v>0.12</v>
      </c>
      <c r="C280">
        <v>0.188</v>
      </c>
      <c r="D280">
        <v>0.28100000000000003</v>
      </c>
      <c r="E280">
        <v>0.27800000000000002</v>
      </c>
      <c r="F280">
        <v>4.8000000000000001E-2</v>
      </c>
      <c r="G280">
        <v>4.5999999999999999E-2</v>
      </c>
      <c r="H280">
        <v>5.6000000000000001E-2</v>
      </c>
      <c r="I280">
        <v>0.128</v>
      </c>
      <c r="J280">
        <v>0.06</v>
      </c>
      <c r="K280">
        <v>0.06</v>
      </c>
      <c r="L280">
        <v>5.6000000000000001E-2</v>
      </c>
      <c r="M280">
        <v>4.5999999999999999E-2</v>
      </c>
      <c r="N280">
        <v>5.6000000000000001E-2</v>
      </c>
      <c r="O280">
        <v>4.5999999999999999E-2</v>
      </c>
      <c r="S280">
        <v>677</v>
      </c>
      <c r="T280">
        <v>4.3999999999999997E-2</v>
      </c>
      <c r="U280">
        <v>5.1999999999999998E-2</v>
      </c>
      <c r="V280">
        <v>7.0999999999999994E-2</v>
      </c>
      <c r="W280">
        <v>0.11</v>
      </c>
      <c r="X280">
        <v>3.9E-2</v>
      </c>
      <c r="Y280">
        <v>4.1000000000000002E-2</v>
      </c>
      <c r="Z280">
        <v>4.3999999999999997E-2</v>
      </c>
      <c r="AA280">
        <v>6.3E-2</v>
      </c>
      <c r="AB280">
        <v>5.1999999999999998E-2</v>
      </c>
      <c r="AC280">
        <v>4.7E-2</v>
      </c>
      <c r="AD280">
        <v>4.3999999999999997E-2</v>
      </c>
      <c r="AE280">
        <v>4.1000000000000002E-2</v>
      </c>
      <c r="AF280">
        <v>4.3999999999999997E-2</v>
      </c>
      <c r="AG280">
        <v>4.1000000000000002E-2</v>
      </c>
    </row>
    <row r="281" spans="1:33">
      <c r="A281">
        <v>478</v>
      </c>
      <c r="B281">
        <v>0.121</v>
      </c>
      <c r="C281">
        <v>0.189</v>
      </c>
      <c r="D281">
        <v>0.28100000000000003</v>
      </c>
      <c r="E281">
        <v>0.27800000000000002</v>
      </c>
      <c r="F281">
        <v>4.8000000000000001E-2</v>
      </c>
      <c r="G281">
        <v>4.5999999999999999E-2</v>
      </c>
      <c r="H281">
        <v>5.6000000000000001E-2</v>
      </c>
      <c r="I281">
        <v>0.128</v>
      </c>
      <c r="J281">
        <v>0.06</v>
      </c>
      <c r="K281">
        <v>0.06</v>
      </c>
      <c r="L281">
        <v>5.6000000000000001E-2</v>
      </c>
      <c r="M281">
        <v>4.5999999999999999E-2</v>
      </c>
      <c r="N281">
        <v>5.6000000000000001E-2</v>
      </c>
      <c r="O281">
        <v>4.5999999999999999E-2</v>
      </c>
      <c r="S281">
        <v>678</v>
      </c>
      <c r="T281">
        <v>4.3999999999999997E-2</v>
      </c>
      <c r="U281">
        <v>5.1999999999999998E-2</v>
      </c>
      <c r="V281">
        <v>7.0999999999999994E-2</v>
      </c>
      <c r="W281">
        <v>0.11</v>
      </c>
      <c r="X281">
        <v>3.9E-2</v>
      </c>
      <c r="Y281">
        <v>4.2000000000000003E-2</v>
      </c>
      <c r="Z281">
        <v>4.3999999999999997E-2</v>
      </c>
      <c r="AA281">
        <v>6.3E-2</v>
      </c>
      <c r="AB281">
        <v>5.0999999999999997E-2</v>
      </c>
      <c r="AC281">
        <v>4.7E-2</v>
      </c>
      <c r="AD281">
        <v>4.3999999999999997E-2</v>
      </c>
      <c r="AE281">
        <v>4.2000000000000003E-2</v>
      </c>
      <c r="AF281">
        <v>4.3999999999999997E-2</v>
      </c>
      <c r="AG281">
        <v>4.2000000000000003E-2</v>
      </c>
    </row>
    <row r="282" spans="1:33">
      <c r="A282">
        <v>479</v>
      </c>
      <c r="B282">
        <v>0.121</v>
      </c>
      <c r="C282">
        <v>0.19</v>
      </c>
      <c r="D282">
        <v>0.28199999999999997</v>
      </c>
      <c r="E282">
        <v>0.27900000000000003</v>
      </c>
      <c r="F282">
        <v>4.8000000000000001E-2</v>
      </c>
      <c r="G282">
        <v>4.5999999999999999E-2</v>
      </c>
      <c r="H282">
        <v>5.6000000000000001E-2</v>
      </c>
      <c r="I282">
        <v>0.129</v>
      </c>
      <c r="J282">
        <v>0.06</v>
      </c>
      <c r="K282">
        <v>0.06</v>
      </c>
      <c r="L282">
        <v>5.6000000000000001E-2</v>
      </c>
      <c r="M282">
        <v>4.5999999999999999E-2</v>
      </c>
      <c r="N282">
        <v>5.6000000000000001E-2</v>
      </c>
      <c r="O282">
        <v>4.5999999999999999E-2</v>
      </c>
      <c r="S282">
        <v>679</v>
      </c>
      <c r="T282">
        <v>4.3999999999999997E-2</v>
      </c>
      <c r="U282">
        <v>5.0999999999999997E-2</v>
      </c>
      <c r="V282">
        <v>7.0000000000000007E-2</v>
      </c>
      <c r="W282">
        <v>0.11</v>
      </c>
      <c r="X282">
        <v>3.9E-2</v>
      </c>
      <c r="Y282">
        <v>4.2000000000000003E-2</v>
      </c>
      <c r="Z282">
        <v>4.3999999999999997E-2</v>
      </c>
      <c r="AA282">
        <v>6.2E-2</v>
      </c>
      <c r="AB282">
        <v>5.0999999999999997E-2</v>
      </c>
      <c r="AC282">
        <v>4.7E-2</v>
      </c>
      <c r="AD282">
        <v>4.3999999999999997E-2</v>
      </c>
      <c r="AE282">
        <v>4.2000000000000003E-2</v>
      </c>
      <c r="AF282">
        <v>4.3999999999999997E-2</v>
      </c>
      <c r="AG282">
        <v>4.2000000000000003E-2</v>
      </c>
    </row>
    <row r="283" spans="1:33">
      <c r="A283">
        <v>480</v>
      </c>
      <c r="B283">
        <v>0.122</v>
      </c>
      <c r="C283">
        <v>0.19</v>
      </c>
      <c r="D283">
        <v>0.28399999999999997</v>
      </c>
      <c r="E283">
        <v>0.28000000000000003</v>
      </c>
      <c r="F283">
        <v>4.8000000000000001E-2</v>
      </c>
      <c r="G283">
        <v>4.5999999999999999E-2</v>
      </c>
      <c r="H283">
        <v>5.6000000000000001E-2</v>
      </c>
      <c r="I283">
        <v>0.128</v>
      </c>
      <c r="J283">
        <v>6.0999999999999999E-2</v>
      </c>
      <c r="K283">
        <v>0.06</v>
      </c>
      <c r="L283">
        <v>5.6000000000000001E-2</v>
      </c>
      <c r="M283">
        <v>4.5999999999999999E-2</v>
      </c>
      <c r="N283">
        <v>5.6000000000000001E-2</v>
      </c>
      <c r="O283">
        <v>4.5999999999999999E-2</v>
      </c>
      <c r="S283">
        <v>680</v>
      </c>
      <c r="T283">
        <v>4.3999999999999997E-2</v>
      </c>
      <c r="U283">
        <v>5.1999999999999998E-2</v>
      </c>
      <c r="V283">
        <v>6.9000000000000006E-2</v>
      </c>
      <c r="W283">
        <v>0.109</v>
      </c>
      <c r="X283">
        <v>3.9E-2</v>
      </c>
      <c r="Y283">
        <v>4.2000000000000003E-2</v>
      </c>
      <c r="Z283">
        <v>4.3999999999999997E-2</v>
      </c>
      <c r="AA283">
        <v>6.2E-2</v>
      </c>
      <c r="AB283">
        <v>5.1999999999999998E-2</v>
      </c>
      <c r="AC283">
        <v>4.5999999999999999E-2</v>
      </c>
      <c r="AD283">
        <v>4.3999999999999997E-2</v>
      </c>
      <c r="AE283">
        <v>4.2000000000000003E-2</v>
      </c>
      <c r="AF283">
        <v>4.3999999999999997E-2</v>
      </c>
      <c r="AG283">
        <v>4.2000000000000003E-2</v>
      </c>
    </row>
    <row r="284" spans="1:33">
      <c r="A284">
        <v>481</v>
      </c>
      <c r="B284">
        <v>0.122</v>
      </c>
      <c r="C284">
        <v>0.192</v>
      </c>
      <c r="D284">
        <v>0.28599999999999998</v>
      </c>
      <c r="E284">
        <v>0.28000000000000003</v>
      </c>
      <c r="F284">
        <v>4.9000000000000002E-2</v>
      </c>
      <c r="G284">
        <v>4.7E-2</v>
      </c>
      <c r="H284">
        <v>5.6000000000000001E-2</v>
      </c>
      <c r="I284">
        <v>0.129</v>
      </c>
      <c r="J284">
        <v>6.0999999999999999E-2</v>
      </c>
      <c r="K284">
        <v>6.0999999999999999E-2</v>
      </c>
      <c r="L284">
        <v>5.6000000000000001E-2</v>
      </c>
      <c r="M284">
        <v>4.7E-2</v>
      </c>
      <c r="N284">
        <v>5.6000000000000001E-2</v>
      </c>
      <c r="O284">
        <v>4.7E-2</v>
      </c>
      <c r="S284">
        <v>681</v>
      </c>
      <c r="T284">
        <v>4.2999999999999997E-2</v>
      </c>
      <c r="U284">
        <v>5.0999999999999997E-2</v>
      </c>
      <c r="V284">
        <v>6.9000000000000006E-2</v>
      </c>
      <c r="W284">
        <v>0.109</v>
      </c>
      <c r="X284">
        <v>3.9E-2</v>
      </c>
      <c r="Y284">
        <v>4.2000000000000003E-2</v>
      </c>
      <c r="Z284">
        <v>4.3999999999999997E-2</v>
      </c>
      <c r="AA284">
        <v>6.2E-2</v>
      </c>
      <c r="AB284">
        <v>5.1999999999999998E-2</v>
      </c>
      <c r="AC284">
        <v>4.7E-2</v>
      </c>
      <c r="AD284">
        <v>4.3999999999999997E-2</v>
      </c>
      <c r="AE284">
        <v>4.2000000000000003E-2</v>
      </c>
      <c r="AF284">
        <v>4.3999999999999997E-2</v>
      </c>
      <c r="AG284">
        <v>4.2000000000000003E-2</v>
      </c>
    </row>
    <row r="285" spans="1:33">
      <c r="A285">
        <v>482</v>
      </c>
      <c r="B285">
        <v>0.123</v>
      </c>
      <c r="C285">
        <v>0.193</v>
      </c>
      <c r="D285">
        <v>0.28699999999999998</v>
      </c>
      <c r="E285">
        <v>0.28100000000000003</v>
      </c>
      <c r="F285">
        <v>4.9000000000000002E-2</v>
      </c>
      <c r="G285">
        <v>4.7E-2</v>
      </c>
      <c r="H285">
        <v>5.6000000000000001E-2</v>
      </c>
      <c r="I285">
        <v>0.13</v>
      </c>
      <c r="J285">
        <v>6.0999999999999999E-2</v>
      </c>
      <c r="K285">
        <v>0.06</v>
      </c>
      <c r="L285">
        <v>5.6000000000000001E-2</v>
      </c>
      <c r="M285">
        <v>4.7E-2</v>
      </c>
      <c r="N285">
        <v>5.6000000000000001E-2</v>
      </c>
      <c r="O285">
        <v>4.7E-2</v>
      </c>
      <c r="S285">
        <v>682</v>
      </c>
      <c r="T285">
        <v>4.2999999999999997E-2</v>
      </c>
      <c r="U285">
        <v>5.0999999999999997E-2</v>
      </c>
      <c r="V285">
        <v>6.9000000000000006E-2</v>
      </c>
      <c r="W285">
        <v>0.109</v>
      </c>
      <c r="X285">
        <v>3.9E-2</v>
      </c>
      <c r="Y285">
        <v>4.2000000000000003E-2</v>
      </c>
      <c r="Z285">
        <v>4.3999999999999997E-2</v>
      </c>
      <c r="AA285">
        <v>6.2E-2</v>
      </c>
      <c r="AB285">
        <v>5.1999999999999998E-2</v>
      </c>
      <c r="AC285">
        <v>4.7E-2</v>
      </c>
      <c r="AD285">
        <v>4.3999999999999997E-2</v>
      </c>
      <c r="AE285">
        <v>4.2000000000000003E-2</v>
      </c>
      <c r="AF285">
        <v>4.3999999999999997E-2</v>
      </c>
      <c r="AG285">
        <v>4.2000000000000003E-2</v>
      </c>
    </row>
    <row r="286" spans="1:33">
      <c r="A286">
        <v>483</v>
      </c>
      <c r="B286">
        <v>0.124</v>
      </c>
      <c r="C286">
        <v>0.19400000000000001</v>
      </c>
      <c r="D286">
        <v>0.28799999999999998</v>
      </c>
      <c r="E286">
        <v>0.28299999999999997</v>
      </c>
      <c r="F286">
        <v>4.9000000000000002E-2</v>
      </c>
      <c r="G286">
        <v>4.7E-2</v>
      </c>
      <c r="H286">
        <v>5.6000000000000001E-2</v>
      </c>
      <c r="I286">
        <v>0.13100000000000001</v>
      </c>
      <c r="J286">
        <v>6.0999999999999999E-2</v>
      </c>
      <c r="K286">
        <v>6.0999999999999999E-2</v>
      </c>
      <c r="L286">
        <v>5.6000000000000001E-2</v>
      </c>
      <c r="M286">
        <v>4.7E-2</v>
      </c>
      <c r="N286">
        <v>5.6000000000000001E-2</v>
      </c>
      <c r="O286">
        <v>4.7E-2</v>
      </c>
      <c r="S286">
        <v>683</v>
      </c>
      <c r="T286">
        <v>4.2999999999999997E-2</v>
      </c>
      <c r="U286">
        <v>5.0999999999999997E-2</v>
      </c>
      <c r="V286">
        <v>6.9000000000000006E-2</v>
      </c>
      <c r="W286">
        <v>0.109</v>
      </c>
      <c r="X286">
        <v>3.9E-2</v>
      </c>
      <c r="Y286">
        <v>4.2000000000000003E-2</v>
      </c>
      <c r="Z286">
        <v>4.3999999999999997E-2</v>
      </c>
      <c r="AA286">
        <v>6.2E-2</v>
      </c>
      <c r="AB286">
        <v>5.1999999999999998E-2</v>
      </c>
      <c r="AC286">
        <v>4.7E-2</v>
      </c>
      <c r="AD286">
        <v>4.3999999999999997E-2</v>
      </c>
      <c r="AE286">
        <v>4.2000000000000003E-2</v>
      </c>
      <c r="AF286">
        <v>4.3999999999999997E-2</v>
      </c>
      <c r="AG286">
        <v>4.2000000000000003E-2</v>
      </c>
    </row>
    <row r="287" spans="1:33">
      <c r="A287">
        <v>484</v>
      </c>
      <c r="B287">
        <v>0.124</v>
      </c>
      <c r="C287">
        <v>0.19500000000000001</v>
      </c>
      <c r="D287">
        <v>0.28899999999999998</v>
      </c>
      <c r="E287">
        <v>0.28299999999999997</v>
      </c>
      <c r="F287">
        <v>0.05</v>
      </c>
      <c r="G287">
        <v>4.8000000000000001E-2</v>
      </c>
      <c r="H287">
        <v>5.7000000000000002E-2</v>
      </c>
      <c r="I287">
        <v>0.13100000000000001</v>
      </c>
      <c r="J287">
        <v>6.0999999999999999E-2</v>
      </c>
      <c r="K287">
        <v>6.0999999999999999E-2</v>
      </c>
      <c r="L287">
        <v>5.7000000000000002E-2</v>
      </c>
      <c r="M287">
        <v>4.8000000000000001E-2</v>
      </c>
      <c r="N287">
        <v>5.7000000000000002E-2</v>
      </c>
      <c r="O287">
        <v>4.8000000000000001E-2</v>
      </c>
      <c r="S287">
        <v>684</v>
      </c>
      <c r="T287">
        <v>4.2999999999999997E-2</v>
      </c>
      <c r="U287">
        <v>5.0999999999999997E-2</v>
      </c>
      <c r="V287">
        <v>6.8000000000000005E-2</v>
      </c>
      <c r="W287">
        <v>0.109</v>
      </c>
      <c r="X287">
        <v>3.9E-2</v>
      </c>
      <c r="Y287">
        <v>4.2000000000000003E-2</v>
      </c>
      <c r="Z287">
        <v>4.3999999999999997E-2</v>
      </c>
      <c r="AA287">
        <v>6.0999999999999999E-2</v>
      </c>
      <c r="AB287">
        <v>5.0999999999999997E-2</v>
      </c>
      <c r="AC287">
        <v>4.8000000000000001E-2</v>
      </c>
      <c r="AD287">
        <v>4.3999999999999997E-2</v>
      </c>
      <c r="AE287">
        <v>4.2000000000000003E-2</v>
      </c>
      <c r="AF287">
        <v>4.3999999999999997E-2</v>
      </c>
      <c r="AG287">
        <v>4.2000000000000003E-2</v>
      </c>
    </row>
    <row r="288" spans="1:33">
      <c r="A288">
        <v>485</v>
      </c>
      <c r="B288">
        <v>0.125</v>
      </c>
      <c r="C288">
        <v>0.19600000000000001</v>
      </c>
      <c r="D288">
        <v>0.29099999999999998</v>
      </c>
      <c r="E288">
        <v>0.28399999999999997</v>
      </c>
      <c r="F288">
        <v>4.9000000000000002E-2</v>
      </c>
      <c r="G288">
        <v>4.7E-2</v>
      </c>
      <c r="H288">
        <v>5.7000000000000002E-2</v>
      </c>
      <c r="I288">
        <v>0.13200000000000001</v>
      </c>
      <c r="J288">
        <v>6.2E-2</v>
      </c>
      <c r="K288">
        <v>6.0999999999999999E-2</v>
      </c>
      <c r="L288">
        <v>5.7000000000000002E-2</v>
      </c>
      <c r="M288">
        <v>4.7E-2</v>
      </c>
      <c r="N288">
        <v>5.7000000000000002E-2</v>
      </c>
      <c r="O288">
        <v>4.7E-2</v>
      </c>
      <c r="S288">
        <v>685</v>
      </c>
      <c r="T288">
        <v>4.2999999999999997E-2</v>
      </c>
      <c r="U288">
        <v>0.05</v>
      </c>
      <c r="V288">
        <v>6.8000000000000005E-2</v>
      </c>
      <c r="W288">
        <v>0.109</v>
      </c>
      <c r="X288">
        <v>3.9E-2</v>
      </c>
      <c r="Y288">
        <v>4.2000000000000003E-2</v>
      </c>
      <c r="Z288">
        <v>4.3999999999999997E-2</v>
      </c>
      <c r="AA288">
        <v>6.0999999999999999E-2</v>
      </c>
      <c r="AB288">
        <v>5.1999999999999998E-2</v>
      </c>
      <c r="AC288">
        <v>4.7E-2</v>
      </c>
      <c r="AD288">
        <v>4.3999999999999997E-2</v>
      </c>
      <c r="AE288">
        <v>4.2000000000000003E-2</v>
      </c>
      <c r="AF288">
        <v>4.3999999999999997E-2</v>
      </c>
      <c r="AG288">
        <v>4.2000000000000003E-2</v>
      </c>
    </row>
    <row r="289" spans="1:33">
      <c r="A289">
        <v>486</v>
      </c>
      <c r="B289">
        <v>0.126</v>
      </c>
      <c r="C289">
        <v>0.19700000000000001</v>
      </c>
      <c r="D289">
        <v>0.29199999999999998</v>
      </c>
      <c r="E289">
        <v>0.28499999999999998</v>
      </c>
      <c r="F289">
        <v>4.9000000000000002E-2</v>
      </c>
      <c r="G289">
        <v>4.7E-2</v>
      </c>
      <c r="H289">
        <v>5.6000000000000001E-2</v>
      </c>
      <c r="I289">
        <v>0.13200000000000001</v>
      </c>
      <c r="J289">
        <v>6.0999999999999999E-2</v>
      </c>
      <c r="K289">
        <v>6.0999999999999999E-2</v>
      </c>
      <c r="L289">
        <v>5.6000000000000001E-2</v>
      </c>
      <c r="M289">
        <v>4.7E-2</v>
      </c>
      <c r="N289">
        <v>5.6000000000000001E-2</v>
      </c>
      <c r="O289">
        <v>4.7E-2</v>
      </c>
      <c r="S289">
        <v>686</v>
      </c>
      <c r="T289">
        <v>4.2000000000000003E-2</v>
      </c>
      <c r="U289">
        <v>0.05</v>
      </c>
      <c r="V289">
        <v>6.7000000000000004E-2</v>
      </c>
      <c r="W289">
        <v>0.108</v>
      </c>
      <c r="X289">
        <v>3.9E-2</v>
      </c>
      <c r="Y289">
        <v>4.2000000000000003E-2</v>
      </c>
      <c r="Z289">
        <v>4.2999999999999997E-2</v>
      </c>
      <c r="AA289">
        <v>6.0999999999999999E-2</v>
      </c>
      <c r="AB289">
        <v>5.1999999999999998E-2</v>
      </c>
      <c r="AC289">
        <v>4.8000000000000001E-2</v>
      </c>
      <c r="AD289">
        <v>4.2999999999999997E-2</v>
      </c>
      <c r="AE289">
        <v>4.2000000000000003E-2</v>
      </c>
      <c r="AF289">
        <v>4.2999999999999997E-2</v>
      </c>
      <c r="AG289">
        <v>4.2000000000000003E-2</v>
      </c>
    </row>
    <row r="290" spans="1:33">
      <c r="A290">
        <v>487</v>
      </c>
      <c r="B290">
        <v>0.127</v>
      </c>
      <c r="C290">
        <v>0.19800000000000001</v>
      </c>
      <c r="D290">
        <v>0.29399999999999998</v>
      </c>
      <c r="E290">
        <v>0.28599999999999998</v>
      </c>
      <c r="F290">
        <v>4.9000000000000002E-2</v>
      </c>
      <c r="G290">
        <v>4.7E-2</v>
      </c>
      <c r="H290">
        <v>5.7000000000000002E-2</v>
      </c>
      <c r="I290">
        <v>0.13200000000000001</v>
      </c>
      <c r="J290">
        <v>6.2E-2</v>
      </c>
      <c r="K290">
        <v>6.0999999999999999E-2</v>
      </c>
      <c r="L290">
        <v>5.7000000000000002E-2</v>
      </c>
      <c r="M290">
        <v>4.7E-2</v>
      </c>
      <c r="N290">
        <v>5.7000000000000002E-2</v>
      </c>
      <c r="O290">
        <v>4.7E-2</v>
      </c>
      <c r="S290">
        <v>687</v>
      </c>
      <c r="T290">
        <v>4.2999999999999997E-2</v>
      </c>
      <c r="U290">
        <v>0.05</v>
      </c>
      <c r="V290">
        <v>6.7000000000000004E-2</v>
      </c>
      <c r="W290">
        <v>0.108</v>
      </c>
      <c r="X290">
        <v>3.9E-2</v>
      </c>
      <c r="Y290">
        <v>4.1000000000000002E-2</v>
      </c>
      <c r="Z290">
        <v>4.2999999999999997E-2</v>
      </c>
      <c r="AA290">
        <v>6.0999999999999999E-2</v>
      </c>
      <c r="AB290">
        <v>5.1999999999999998E-2</v>
      </c>
      <c r="AC290">
        <v>4.7E-2</v>
      </c>
      <c r="AD290">
        <v>4.2999999999999997E-2</v>
      </c>
      <c r="AE290">
        <v>4.1000000000000002E-2</v>
      </c>
      <c r="AF290">
        <v>4.2999999999999997E-2</v>
      </c>
      <c r="AG290">
        <v>4.1000000000000002E-2</v>
      </c>
    </row>
    <row r="291" spans="1:33">
      <c r="A291">
        <v>488</v>
      </c>
      <c r="B291">
        <v>0.127</v>
      </c>
      <c r="C291">
        <v>0.19900000000000001</v>
      </c>
      <c r="D291">
        <v>0.29499999999999998</v>
      </c>
      <c r="E291">
        <v>0.28699999999999998</v>
      </c>
      <c r="F291">
        <v>4.9000000000000002E-2</v>
      </c>
      <c r="G291">
        <v>4.5999999999999999E-2</v>
      </c>
      <c r="H291">
        <v>5.6000000000000001E-2</v>
      </c>
      <c r="I291">
        <v>0.13200000000000001</v>
      </c>
      <c r="J291">
        <v>6.0999999999999999E-2</v>
      </c>
      <c r="K291">
        <v>6.0999999999999999E-2</v>
      </c>
      <c r="L291">
        <v>5.6000000000000001E-2</v>
      </c>
      <c r="M291">
        <v>4.5999999999999999E-2</v>
      </c>
      <c r="N291">
        <v>5.6000000000000001E-2</v>
      </c>
      <c r="O291">
        <v>4.5999999999999999E-2</v>
      </c>
      <c r="S291">
        <v>688</v>
      </c>
      <c r="T291">
        <v>4.2999999999999997E-2</v>
      </c>
      <c r="U291">
        <v>0.05</v>
      </c>
      <c r="V291">
        <v>6.7000000000000004E-2</v>
      </c>
      <c r="W291">
        <v>0.108</v>
      </c>
      <c r="X291">
        <v>0.04</v>
      </c>
      <c r="Y291">
        <v>4.1000000000000002E-2</v>
      </c>
      <c r="Z291">
        <v>4.2999999999999997E-2</v>
      </c>
      <c r="AA291">
        <v>0.06</v>
      </c>
      <c r="AB291">
        <v>5.1999999999999998E-2</v>
      </c>
      <c r="AC291">
        <v>4.7E-2</v>
      </c>
      <c r="AD291">
        <v>4.2999999999999997E-2</v>
      </c>
      <c r="AE291">
        <v>4.1000000000000002E-2</v>
      </c>
      <c r="AF291">
        <v>4.2999999999999997E-2</v>
      </c>
      <c r="AG291">
        <v>4.1000000000000002E-2</v>
      </c>
    </row>
    <row r="292" spans="1:33">
      <c r="A292">
        <v>489</v>
      </c>
      <c r="B292">
        <v>0.128</v>
      </c>
      <c r="C292">
        <v>0.2</v>
      </c>
      <c r="D292">
        <v>0.29699999999999999</v>
      </c>
      <c r="E292">
        <v>0.28799999999999998</v>
      </c>
      <c r="F292">
        <v>4.9000000000000002E-2</v>
      </c>
      <c r="G292">
        <v>4.7E-2</v>
      </c>
      <c r="H292">
        <v>5.6000000000000001E-2</v>
      </c>
      <c r="I292">
        <v>0.13300000000000001</v>
      </c>
      <c r="J292">
        <v>6.0999999999999999E-2</v>
      </c>
      <c r="K292">
        <v>6.0999999999999999E-2</v>
      </c>
      <c r="L292">
        <v>5.6000000000000001E-2</v>
      </c>
      <c r="M292">
        <v>4.7E-2</v>
      </c>
      <c r="N292">
        <v>5.6000000000000001E-2</v>
      </c>
      <c r="O292">
        <v>4.7E-2</v>
      </c>
      <c r="S292">
        <v>689</v>
      </c>
      <c r="T292">
        <v>4.2000000000000003E-2</v>
      </c>
      <c r="U292">
        <v>4.9000000000000002E-2</v>
      </c>
      <c r="V292">
        <v>6.6000000000000003E-2</v>
      </c>
      <c r="W292">
        <v>0.108</v>
      </c>
      <c r="X292">
        <v>3.9E-2</v>
      </c>
      <c r="Y292">
        <v>4.2000000000000003E-2</v>
      </c>
      <c r="Z292">
        <v>4.2999999999999997E-2</v>
      </c>
      <c r="AA292">
        <v>0.06</v>
      </c>
      <c r="AB292">
        <v>5.1999999999999998E-2</v>
      </c>
      <c r="AC292">
        <v>4.8000000000000001E-2</v>
      </c>
      <c r="AD292">
        <v>4.2999999999999997E-2</v>
      </c>
      <c r="AE292">
        <v>4.2000000000000003E-2</v>
      </c>
      <c r="AF292">
        <v>4.2999999999999997E-2</v>
      </c>
      <c r="AG292">
        <v>4.2000000000000003E-2</v>
      </c>
    </row>
    <row r="293" spans="1:33">
      <c r="A293">
        <v>490</v>
      </c>
      <c r="B293">
        <v>0.129</v>
      </c>
      <c r="C293">
        <v>0.20100000000000001</v>
      </c>
      <c r="D293">
        <v>0.29899999999999999</v>
      </c>
      <c r="E293">
        <v>0.28699999999999998</v>
      </c>
      <c r="F293">
        <v>4.9000000000000002E-2</v>
      </c>
      <c r="G293">
        <v>4.7E-2</v>
      </c>
      <c r="H293">
        <v>5.6000000000000001E-2</v>
      </c>
      <c r="I293">
        <v>0.13300000000000001</v>
      </c>
      <c r="J293">
        <v>6.2E-2</v>
      </c>
      <c r="K293">
        <v>6.0999999999999999E-2</v>
      </c>
      <c r="L293">
        <v>5.6000000000000001E-2</v>
      </c>
      <c r="M293">
        <v>4.7E-2</v>
      </c>
      <c r="N293">
        <v>5.6000000000000001E-2</v>
      </c>
      <c r="O293">
        <v>4.7E-2</v>
      </c>
      <c r="S293">
        <v>690</v>
      </c>
      <c r="T293">
        <v>4.2000000000000003E-2</v>
      </c>
      <c r="U293">
        <v>4.9000000000000002E-2</v>
      </c>
      <c r="V293">
        <v>6.6000000000000003E-2</v>
      </c>
      <c r="W293">
        <v>0.107</v>
      </c>
      <c r="X293">
        <v>0.04</v>
      </c>
      <c r="Y293">
        <v>4.1000000000000002E-2</v>
      </c>
      <c r="Z293">
        <v>4.2999999999999997E-2</v>
      </c>
      <c r="AA293">
        <v>0.06</v>
      </c>
      <c r="AB293">
        <v>5.0999999999999997E-2</v>
      </c>
      <c r="AC293">
        <v>4.7E-2</v>
      </c>
      <c r="AD293">
        <v>4.2999999999999997E-2</v>
      </c>
      <c r="AE293">
        <v>4.1000000000000002E-2</v>
      </c>
      <c r="AF293">
        <v>4.2999999999999997E-2</v>
      </c>
      <c r="AG293">
        <v>4.1000000000000002E-2</v>
      </c>
    </row>
    <row r="294" spans="1:33">
      <c r="A294">
        <v>491</v>
      </c>
      <c r="B294">
        <v>0.13</v>
      </c>
      <c r="C294">
        <v>0.20300000000000001</v>
      </c>
      <c r="D294">
        <v>0.30099999999999999</v>
      </c>
      <c r="E294">
        <v>0.28799999999999998</v>
      </c>
      <c r="F294">
        <v>4.9000000000000002E-2</v>
      </c>
      <c r="G294">
        <v>4.7E-2</v>
      </c>
      <c r="H294">
        <v>5.7000000000000002E-2</v>
      </c>
      <c r="I294">
        <v>0.13400000000000001</v>
      </c>
      <c r="J294">
        <v>6.2E-2</v>
      </c>
      <c r="K294">
        <v>6.0999999999999999E-2</v>
      </c>
      <c r="L294">
        <v>5.7000000000000002E-2</v>
      </c>
      <c r="M294">
        <v>4.7E-2</v>
      </c>
      <c r="N294">
        <v>5.7000000000000002E-2</v>
      </c>
      <c r="O294">
        <v>4.7E-2</v>
      </c>
      <c r="S294">
        <v>691</v>
      </c>
      <c r="T294">
        <v>4.2000000000000003E-2</v>
      </c>
      <c r="U294">
        <v>0.05</v>
      </c>
      <c r="V294">
        <v>6.5000000000000002E-2</v>
      </c>
      <c r="W294">
        <v>0.107</v>
      </c>
      <c r="X294">
        <v>0.04</v>
      </c>
      <c r="Y294">
        <v>4.2000000000000003E-2</v>
      </c>
      <c r="Z294">
        <v>4.2999999999999997E-2</v>
      </c>
      <c r="AA294">
        <v>0.06</v>
      </c>
      <c r="AB294">
        <v>5.1999999999999998E-2</v>
      </c>
      <c r="AC294">
        <v>4.8000000000000001E-2</v>
      </c>
      <c r="AD294">
        <v>4.2999999999999997E-2</v>
      </c>
      <c r="AE294">
        <v>4.2000000000000003E-2</v>
      </c>
      <c r="AF294">
        <v>4.2999999999999997E-2</v>
      </c>
      <c r="AG294">
        <v>4.2000000000000003E-2</v>
      </c>
    </row>
    <row r="295" spans="1:33">
      <c r="A295">
        <v>492</v>
      </c>
      <c r="B295">
        <v>0.13</v>
      </c>
      <c r="C295">
        <v>0.20399999999999999</v>
      </c>
      <c r="D295">
        <v>0.30299999999999999</v>
      </c>
      <c r="E295">
        <v>0.28899999999999998</v>
      </c>
      <c r="F295">
        <v>0.05</v>
      </c>
      <c r="G295">
        <v>4.7E-2</v>
      </c>
      <c r="H295">
        <v>5.7000000000000002E-2</v>
      </c>
      <c r="I295">
        <v>0.13500000000000001</v>
      </c>
      <c r="J295">
        <v>6.2E-2</v>
      </c>
      <c r="K295">
        <v>6.0999999999999999E-2</v>
      </c>
      <c r="L295">
        <v>5.7000000000000002E-2</v>
      </c>
      <c r="M295">
        <v>4.7E-2</v>
      </c>
      <c r="N295">
        <v>5.7000000000000002E-2</v>
      </c>
      <c r="O295">
        <v>4.7E-2</v>
      </c>
      <c r="S295">
        <v>692</v>
      </c>
      <c r="T295">
        <v>4.2000000000000003E-2</v>
      </c>
      <c r="U295">
        <v>4.9000000000000002E-2</v>
      </c>
      <c r="V295">
        <v>6.5000000000000002E-2</v>
      </c>
      <c r="W295">
        <v>0.107</v>
      </c>
      <c r="X295">
        <v>3.9E-2</v>
      </c>
      <c r="Y295">
        <v>4.1000000000000002E-2</v>
      </c>
      <c r="Z295">
        <v>4.2999999999999997E-2</v>
      </c>
      <c r="AA295">
        <v>5.8999999999999997E-2</v>
      </c>
      <c r="AB295">
        <v>5.1999999999999998E-2</v>
      </c>
      <c r="AC295">
        <v>4.7E-2</v>
      </c>
      <c r="AD295">
        <v>4.2999999999999997E-2</v>
      </c>
      <c r="AE295">
        <v>4.1000000000000002E-2</v>
      </c>
      <c r="AF295">
        <v>4.2999999999999997E-2</v>
      </c>
      <c r="AG295">
        <v>4.1000000000000002E-2</v>
      </c>
    </row>
    <row r="296" spans="1:33">
      <c r="A296">
        <v>493</v>
      </c>
      <c r="B296">
        <v>0.13100000000000001</v>
      </c>
      <c r="C296">
        <v>0.20599999999999999</v>
      </c>
      <c r="D296">
        <v>0.30499999999999999</v>
      </c>
      <c r="E296">
        <v>0.28899999999999998</v>
      </c>
      <c r="F296">
        <v>0.05</v>
      </c>
      <c r="G296">
        <v>4.7E-2</v>
      </c>
      <c r="H296">
        <v>5.7000000000000002E-2</v>
      </c>
      <c r="I296">
        <v>0.13500000000000001</v>
      </c>
      <c r="J296">
        <v>6.2E-2</v>
      </c>
      <c r="K296">
        <v>6.0999999999999999E-2</v>
      </c>
      <c r="L296">
        <v>5.7000000000000002E-2</v>
      </c>
      <c r="M296">
        <v>4.7E-2</v>
      </c>
      <c r="N296">
        <v>5.7000000000000002E-2</v>
      </c>
      <c r="O296">
        <v>4.7E-2</v>
      </c>
      <c r="S296">
        <v>693</v>
      </c>
      <c r="T296">
        <v>4.2000000000000003E-2</v>
      </c>
      <c r="U296">
        <v>4.9000000000000002E-2</v>
      </c>
      <c r="V296">
        <v>6.5000000000000002E-2</v>
      </c>
      <c r="W296">
        <v>0.107</v>
      </c>
      <c r="X296">
        <v>0.04</v>
      </c>
      <c r="Y296">
        <v>4.2000000000000003E-2</v>
      </c>
      <c r="Z296">
        <v>4.3999999999999997E-2</v>
      </c>
      <c r="AA296">
        <v>5.8999999999999997E-2</v>
      </c>
      <c r="AB296">
        <v>5.0999999999999997E-2</v>
      </c>
      <c r="AC296">
        <v>4.8000000000000001E-2</v>
      </c>
      <c r="AD296">
        <v>4.3999999999999997E-2</v>
      </c>
      <c r="AE296">
        <v>4.2000000000000003E-2</v>
      </c>
      <c r="AF296">
        <v>4.3999999999999997E-2</v>
      </c>
      <c r="AG296">
        <v>4.2000000000000003E-2</v>
      </c>
    </row>
    <row r="297" spans="1:33">
      <c r="A297">
        <v>494</v>
      </c>
      <c r="B297">
        <v>0.13200000000000001</v>
      </c>
      <c r="C297">
        <v>0.20799999999999999</v>
      </c>
      <c r="D297">
        <v>0.307</v>
      </c>
      <c r="E297">
        <v>0.28999999999999998</v>
      </c>
      <c r="F297">
        <v>4.9000000000000002E-2</v>
      </c>
      <c r="G297">
        <v>4.7E-2</v>
      </c>
      <c r="H297">
        <v>5.7000000000000002E-2</v>
      </c>
      <c r="I297">
        <v>0.13500000000000001</v>
      </c>
      <c r="J297">
        <v>6.2E-2</v>
      </c>
      <c r="K297">
        <v>6.0999999999999999E-2</v>
      </c>
      <c r="L297">
        <v>5.7000000000000002E-2</v>
      </c>
      <c r="M297">
        <v>4.7E-2</v>
      </c>
      <c r="N297">
        <v>5.7000000000000002E-2</v>
      </c>
      <c r="O297">
        <v>4.7E-2</v>
      </c>
      <c r="S297">
        <v>694</v>
      </c>
      <c r="T297">
        <v>4.2000000000000003E-2</v>
      </c>
      <c r="U297">
        <v>4.9000000000000002E-2</v>
      </c>
      <c r="V297">
        <v>6.5000000000000002E-2</v>
      </c>
      <c r="W297">
        <v>0.106</v>
      </c>
      <c r="X297">
        <v>3.9E-2</v>
      </c>
      <c r="Y297">
        <v>4.2000000000000003E-2</v>
      </c>
      <c r="Z297">
        <v>4.2999999999999997E-2</v>
      </c>
      <c r="AA297">
        <v>0.06</v>
      </c>
      <c r="AB297">
        <v>5.0999999999999997E-2</v>
      </c>
      <c r="AC297">
        <v>4.8000000000000001E-2</v>
      </c>
      <c r="AD297">
        <v>4.2999999999999997E-2</v>
      </c>
      <c r="AE297">
        <v>4.2000000000000003E-2</v>
      </c>
      <c r="AF297">
        <v>4.2999999999999997E-2</v>
      </c>
      <c r="AG297">
        <v>4.2000000000000003E-2</v>
      </c>
    </row>
    <row r="298" spans="1:33">
      <c r="A298">
        <v>495</v>
      </c>
      <c r="B298">
        <v>0.13300000000000001</v>
      </c>
      <c r="C298">
        <v>0.20799999999999999</v>
      </c>
      <c r="D298">
        <v>0.309</v>
      </c>
      <c r="E298">
        <v>0.29099999999999998</v>
      </c>
      <c r="F298">
        <v>0.05</v>
      </c>
      <c r="G298">
        <v>4.7E-2</v>
      </c>
      <c r="H298">
        <v>5.7000000000000002E-2</v>
      </c>
      <c r="I298">
        <v>0.13700000000000001</v>
      </c>
      <c r="J298">
        <v>6.0999999999999999E-2</v>
      </c>
      <c r="K298">
        <v>6.0999999999999999E-2</v>
      </c>
      <c r="L298">
        <v>5.7000000000000002E-2</v>
      </c>
      <c r="M298">
        <v>4.7E-2</v>
      </c>
      <c r="N298">
        <v>5.7000000000000002E-2</v>
      </c>
      <c r="O298">
        <v>4.7E-2</v>
      </c>
      <c r="S298">
        <v>695</v>
      </c>
      <c r="T298">
        <v>4.1000000000000002E-2</v>
      </c>
      <c r="U298">
        <v>4.9000000000000002E-2</v>
      </c>
      <c r="V298">
        <v>6.4000000000000001E-2</v>
      </c>
      <c r="W298">
        <v>0.106</v>
      </c>
      <c r="X298">
        <v>3.9E-2</v>
      </c>
      <c r="Y298">
        <v>4.1000000000000002E-2</v>
      </c>
      <c r="Z298">
        <v>4.2999999999999997E-2</v>
      </c>
      <c r="AA298">
        <v>5.8999999999999997E-2</v>
      </c>
      <c r="AB298">
        <v>5.0999999999999997E-2</v>
      </c>
      <c r="AC298">
        <v>4.7E-2</v>
      </c>
      <c r="AD298">
        <v>4.2999999999999997E-2</v>
      </c>
      <c r="AE298">
        <v>4.1000000000000002E-2</v>
      </c>
      <c r="AF298">
        <v>4.2999999999999997E-2</v>
      </c>
      <c r="AG298">
        <v>4.1000000000000002E-2</v>
      </c>
    </row>
    <row r="299" spans="1:33">
      <c r="A299">
        <v>496</v>
      </c>
      <c r="B299">
        <v>0.13400000000000001</v>
      </c>
      <c r="C299">
        <v>0.21</v>
      </c>
      <c r="D299">
        <v>0.311</v>
      </c>
      <c r="E299">
        <v>0.29099999999999998</v>
      </c>
      <c r="F299">
        <v>0.05</v>
      </c>
      <c r="G299">
        <v>4.7E-2</v>
      </c>
      <c r="H299">
        <v>5.7000000000000002E-2</v>
      </c>
      <c r="I299">
        <v>0.13700000000000001</v>
      </c>
      <c r="J299">
        <v>6.2E-2</v>
      </c>
      <c r="K299">
        <v>6.0999999999999999E-2</v>
      </c>
      <c r="L299">
        <v>5.7000000000000002E-2</v>
      </c>
      <c r="M299">
        <v>4.7E-2</v>
      </c>
      <c r="N299">
        <v>5.7000000000000002E-2</v>
      </c>
      <c r="O299">
        <v>4.7E-2</v>
      </c>
      <c r="S299">
        <v>696</v>
      </c>
      <c r="T299">
        <v>4.1000000000000002E-2</v>
      </c>
      <c r="U299">
        <v>4.8000000000000001E-2</v>
      </c>
      <c r="V299">
        <v>6.4000000000000001E-2</v>
      </c>
      <c r="W299">
        <v>0.106</v>
      </c>
      <c r="X299">
        <v>0.04</v>
      </c>
      <c r="Y299">
        <v>4.1000000000000002E-2</v>
      </c>
      <c r="Z299">
        <v>4.2999999999999997E-2</v>
      </c>
      <c r="AA299">
        <v>5.8999999999999997E-2</v>
      </c>
      <c r="AB299">
        <v>5.0999999999999997E-2</v>
      </c>
      <c r="AC299">
        <v>4.7E-2</v>
      </c>
      <c r="AD299">
        <v>4.2999999999999997E-2</v>
      </c>
      <c r="AE299">
        <v>4.1000000000000002E-2</v>
      </c>
      <c r="AF299">
        <v>4.2999999999999997E-2</v>
      </c>
      <c r="AG299">
        <v>4.1000000000000002E-2</v>
      </c>
    </row>
    <row r="300" spans="1:33">
      <c r="A300">
        <v>497</v>
      </c>
      <c r="B300">
        <v>0.13500000000000001</v>
      </c>
      <c r="C300">
        <v>0.21099999999999999</v>
      </c>
      <c r="D300">
        <v>0.313</v>
      </c>
      <c r="E300">
        <v>0.29199999999999998</v>
      </c>
      <c r="F300">
        <v>4.9000000000000002E-2</v>
      </c>
      <c r="G300">
        <v>4.5999999999999999E-2</v>
      </c>
      <c r="H300">
        <v>5.6000000000000001E-2</v>
      </c>
      <c r="I300">
        <v>0.13700000000000001</v>
      </c>
      <c r="J300">
        <v>6.2E-2</v>
      </c>
      <c r="K300">
        <v>0.06</v>
      </c>
      <c r="L300">
        <v>5.6000000000000001E-2</v>
      </c>
      <c r="M300">
        <v>4.5999999999999999E-2</v>
      </c>
      <c r="N300">
        <v>5.6000000000000001E-2</v>
      </c>
      <c r="O300">
        <v>4.5999999999999999E-2</v>
      </c>
      <c r="S300">
        <v>697</v>
      </c>
      <c r="T300">
        <v>4.1000000000000002E-2</v>
      </c>
      <c r="U300">
        <v>4.8000000000000001E-2</v>
      </c>
      <c r="V300">
        <v>6.4000000000000001E-2</v>
      </c>
      <c r="W300">
        <v>0.105</v>
      </c>
      <c r="X300">
        <v>3.9E-2</v>
      </c>
      <c r="Y300">
        <v>4.2000000000000003E-2</v>
      </c>
      <c r="Z300">
        <v>4.2999999999999997E-2</v>
      </c>
      <c r="AA300">
        <v>5.8999999999999997E-2</v>
      </c>
      <c r="AB300">
        <v>5.0999999999999997E-2</v>
      </c>
      <c r="AC300">
        <v>4.7E-2</v>
      </c>
      <c r="AD300">
        <v>4.2999999999999997E-2</v>
      </c>
      <c r="AE300">
        <v>4.2000000000000003E-2</v>
      </c>
      <c r="AF300">
        <v>4.2999999999999997E-2</v>
      </c>
      <c r="AG300">
        <v>4.2000000000000003E-2</v>
      </c>
    </row>
    <row r="301" spans="1:33">
      <c r="A301">
        <v>498</v>
      </c>
      <c r="B301">
        <v>0.13600000000000001</v>
      </c>
      <c r="C301">
        <v>0.21299999999999999</v>
      </c>
      <c r="D301">
        <v>0.315</v>
      </c>
      <c r="E301">
        <v>0.29299999999999998</v>
      </c>
      <c r="F301">
        <v>4.9000000000000002E-2</v>
      </c>
      <c r="G301">
        <v>4.7E-2</v>
      </c>
      <c r="H301">
        <v>5.7000000000000002E-2</v>
      </c>
      <c r="I301">
        <v>0.13800000000000001</v>
      </c>
      <c r="J301">
        <v>6.2E-2</v>
      </c>
      <c r="K301">
        <v>0.06</v>
      </c>
      <c r="L301">
        <v>5.7000000000000002E-2</v>
      </c>
      <c r="M301">
        <v>4.7E-2</v>
      </c>
      <c r="N301">
        <v>5.7000000000000002E-2</v>
      </c>
      <c r="O301">
        <v>4.7E-2</v>
      </c>
      <c r="S301">
        <v>698</v>
      </c>
      <c r="T301">
        <v>4.1000000000000002E-2</v>
      </c>
      <c r="U301">
        <v>4.8000000000000001E-2</v>
      </c>
      <c r="V301">
        <v>6.3E-2</v>
      </c>
      <c r="W301">
        <v>0.104</v>
      </c>
      <c r="X301">
        <v>0.04</v>
      </c>
      <c r="Y301">
        <v>4.1000000000000002E-2</v>
      </c>
      <c r="Z301">
        <v>4.2999999999999997E-2</v>
      </c>
      <c r="AA301">
        <v>5.8000000000000003E-2</v>
      </c>
      <c r="AB301">
        <v>0.05</v>
      </c>
      <c r="AC301">
        <v>4.7E-2</v>
      </c>
      <c r="AD301">
        <v>4.2999999999999997E-2</v>
      </c>
      <c r="AE301">
        <v>4.1000000000000002E-2</v>
      </c>
      <c r="AF301">
        <v>4.2999999999999997E-2</v>
      </c>
      <c r="AG301">
        <v>4.1000000000000002E-2</v>
      </c>
    </row>
    <row r="302" spans="1:33">
      <c r="A302">
        <v>499</v>
      </c>
      <c r="B302">
        <v>0.13700000000000001</v>
      </c>
      <c r="C302">
        <v>0.214</v>
      </c>
      <c r="D302">
        <v>0.318</v>
      </c>
      <c r="E302">
        <v>0.29499999999999998</v>
      </c>
      <c r="F302">
        <v>0.05</v>
      </c>
      <c r="G302">
        <v>4.7E-2</v>
      </c>
      <c r="H302">
        <v>5.7000000000000002E-2</v>
      </c>
      <c r="I302">
        <v>0.13900000000000001</v>
      </c>
      <c r="J302">
        <v>6.0999999999999999E-2</v>
      </c>
      <c r="K302">
        <v>6.0999999999999999E-2</v>
      </c>
      <c r="L302">
        <v>5.7000000000000002E-2</v>
      </c>
      <c r="M302">
        <v>4.7E-2</v>
      </c>
      <c r="N302">
        <v>5.7000000000000002E-2</v>
      </c>
      <c r="O302">
        <v>4.7E-2</v>
      </c>
      <c r="S302">
        <v>699</v>
      </c>
      <c r="T302">
        <v>4.1000000000000002E-2</v>
      </c>
      <c r="U302">
        <v>4.7E-2</v>
      </c>
      <c r="V302">
        <v>6.3E-2</v>
      </c>
      <c r="W302">
        <v>0.105</v>
      </c>
      <c r="X302">
        <v>3.9E-2</v>
      </c>
      <c r="Y302">
        <v>4.1000000000000002E-2</v>
      </c>
      <c r="Z302">
        <v>4.2999999999999997E-2</v>
      </c>
      <c r="AA302">
        <v>5.8000000000000003E-2</v>
      </c>
      <c r="AB302">
        <v>5.0999999999999997E-2</v>
      </c>
      <c r="AC302">
        <v>4.7E-2</v>
      </c>
      <c r="AD302">
        <v>4.2999999999999997E-2</v>
      </c>
      <c r="AE302">
        <v>4.1000000000000002E-2</v>
      </c>
      <c r="AF302">
        <v>4.2999999999999997E-2</v>
      </c>
      <c r="AG302">
        <v>4.1000000000000002E-2</v>
      </c>
    </row>
    <row r="303" spans="1:33">
      <c r="A303">
        <v>500</v>
      </c>
      <c r="B303">
        <v>0.13700000000000001</v>
      </c>
      <c r="C303">
        <v>0.216</v>
      </c>
      <c r="D303">
        <v>0.31900000000000001</v>
      </c>
      <c r="E303">
        <v>0.29499999999999998</v>
      </c>
      <c r="F303">
        <v>0.05</v>
      </c>
      <c r="G303">
        <v>4.7E-2</v>
      </c>
      <c r="H303">
        <v>5.7000000000000002E-2</v>
      </c>
      <c r="I303">
        <v>0.14000000000000001</v>
      </c>
      <c r="J303">
        <v>6.0999999999999999E-2</v>
      </c>
      <c r="K303">
        <v>6.0999999999999999E-2</v>
      </c>
      <c r="L303">
        <v>5.7000000000000002E-2</v>
      </c>
      <c r="M303">
        <v>4.7E-2</v>
      </c>
      <c r="N303">
        <v>5.7000000000000002E-2</v>
      </c>
      <c r="O303">
        <v>4.7E-2</v>
      </c>
      <c r="S303">
        <v>700</v>
      </c>
      <c r="T303">
        <v>0.04</v>
      </c>
      <c r="U303">
        <v>4.8000000000000001E-2</v>
      </c>
      <c r="V303">
        <v>6.2E-2</v>
      </c>
      <c r="W303">
        <v>0.104</v>
      </c>
      <c r="X303">
        <v>0.04</v>
      </c>
      <c r="Y303">
        <v>4.1000000000000002E-2</v>
      </c>
      <c r="Z303">
        <v>4.2999999999999997E-2</v>
      </c>
      <c r="AA303">
        <v>5.8000000000000003E-2</v>
      </c>
      <c r="AB303">
        <v>0.05</v>
      </c>
      <c r="AC303">
        <v>4.7E-2</v>
      </c>
      <c r="AD303">
        <v>4.2999999999999997E-2</v>
      </c>
      <c r="AE303">
        <v>4.1000000000000002E-2</v>
      </c>
      <c r="AF303">
        <v>4.2999999999999997E-2</v>
      </c>
      <c r="AG303">
        <v>4.1000000000000002E-2</v>
      </c>
    </row>
    <row r="304" spans="1:33">
      <c r="A304">
        <v>501</v>
      </c>
      <c r="B304">
        <v>0.13700000000000001</v>
      </c>
      <c r="C304">
        <v>0.217</v>
      </c>
      <c r="D304">
        <v>0.32200000000000001</v>
      </c>
      <c r="E304">
        <v>0.29599999999999999</v>
      </c>
      <c r="F304">
        <v>4.9000000000000002E-2</v>
      </c>
      <c r="G304">
        <v>4.5999999999999999E-2</v>
      </c>
      <c r="H304">
        <v>5.7000000000000002E-2</v>
      </c>
      <c r="I304">
        <v>0.14000000000000001</v>
      </c>
      <c r="J304">
        <v>6.2E-2</v>
      </c>
      <c r="K304">
        <v>6.0999999999999999E-2</v>
      </c>
      <c r="L304">
        <v>5.7000000000000002E-2</v>
      </c>
      <c r="M304">
        <v>4.5999999999999999E-2</v>
      </c>
      <c r="N304">
        <v>5.7000000000000002E-2</v>
      </c>
      <c r="O304">
        <v>4.5999999999999999E-2</v>
      </c>
    </row>
    <row r="305" spans="1:15">
      <c r="A305">
        <v>502</v>
      </c>
      <c r="B305">
        <v>0.13800000000000001</v>
      </c>
      <c r="C305">
        <v>0.219</v>
      </c>
      <c r="D305">
        <v>0.32400000000000001</v>
      </c>
      <c r="E305">
        <v>0.29699999999999999</v>
      </c>
      <c r="F305">
        <v>4.9000000000000002E-2</v>
      </c>
      <c r="G305">
        <v>4.7E-2</v>
      </c>
      <c r="H305">
        <v>5.7000000000000002E-2</v>
      </c>
      <c r="I305">
        <v>0.14000000000000001</v>
      </c>
      <c r="J305">
        <v>6.2E-2</v>
      </c>
      <c r="K305">
        <v>6.0999999999999999E-2</v>
      </c>
      <c r="L305">
        <v>5.7000000000000002E-2</v>
      </c>
      <c r="M305">
        <v>4.7E-2</v>
      </c>
      <c r="N305">
        <v>5.7000000000000002E-2</v>
      </c>
      <c r="O305">
        <v>4.7E-2</v>
      </c>
    </row>
    <row r="306" spans="1:15">
      <c r="A306">
        <v>503</v>
      </c>
      <c r="B306">
        <v>0.13800000000000001</v>
      </c>
      <c r="C306">
        <v>0.22</v>
      </c>
      <c r="D306">
        <v>0.32600000000000001</v>
      </c>
      <c r="E306">
        <v>0.29799999999999999</v>
      </c>
      <c r="F306">
        <v>0.05</v>
      </c>
      <c r="G306">
        <v>4.5999999999999999E-2</v>
      </c>
      <c r="H306">
        <v>5.6000000000000001E-2</v>
      </c>
      <c r="I306">
        <v>0.14099999999999999</v>
      </c>
      <c r="J306">
        <v>6.2E-2</v>
      </c>
      <c r="K306">
        <v>6.0999999999999999E-2</v>
      </c>
      <c r="L306">
        <v>5.6000000000000001E-2</v>
      </c>
      <c r="M306">
        <v>4.5999999999999999E-2</v>
      </c>
      <c r="N306">
        <v>5.6000000000000001E-2</v>
      </c>
      <c r="O306">
        <v>4.5999999999999999E-2</v>
      </c>
    </row>
    <row r="307" spans="1:15">
      <c r="A307">
        <v>504</v>
      </c>
      <c r="B307">
        <v>0.13900000000000001</v>
      </c>
      <c r="C307">
        <v>0.221</v>
      </c>
      <c r="D307">
        <v>0.32800000000000001</v>
      </c>
      <c r="E307">
        <v>0.29899999999999999</v>
      </c>
      <c r="F307">
        <v>0.05</v>
      </c>
      <c r="G307">
        <v>4.5999999999999999E-2</v>
      </c>
      <c r="H307">
        <v>5.7000000000000002E-2</v>
      </c>
      <c r="I307">
        <v>0.14199999999999999</v>
      </c>
      <c r="J307">
        <v>6.2E-2</v>
      </c>
      <c r="K307">
        <v>6.0999999999999999E-2</v>
      </c>
      <c r="L307">
        <v>5.7000000000000002E-2</v>
      </c>
      <c r="M307">
        <v>4.5999999999999999E-2</v>
      </c>
      <c r="N307">
        <v>5.7000000000000002E-2</v>
      </c>
      <c r="O307">
        <v>4.5999999999999999E-2</v>
      </c>
    </row>
    <row r="308" spans="1:15">
      <c r="A308">
        <v>505</v>
      </c>
      <c r="B308">
        <v>0.13900000000000001</v>
      </c>
      <c r="C308">
        <v>0.222</v>
      </c>
      <c r="D308">
        <v>0.33</v>
      </c>
      <c r="E308">
        <v>0.29899999999999999</v>
      </c>
      <c r="F308">
        <v>4.9000000000000002E-2</v>
      </c>
      <c r="G308">
        <v>4.5999999999999999E-2</v>
      </c>
      <c r="H308">
        <v>5.6000000000000001E-2</v>
      </c>
      <c r="I308">
        <v>0.14199999999999999</v>
      </c>
      <c r="J308">
        <v>6.2E-2</v>
      </c>
      <c r="K308">
        <v>6.0999999999999999E-2</v>
      </c>
      <c r="L308">
        <v>5.6000000000000001E-2</v>
      </c>
      <c r="M308">
        <v>4.5999999999999999E-2</v>
      </c>
      <c r="N308">
        <v>5.6000000000000001E-2</v>
      </c>
      <c r="O308">
        <v>4.5999999999999999E-2</v>
      </c>
    </row>
    <row r="309" spans="1:15">
      <c r="A309">
        <v>506</v>
      </c>
      <c r="B309">
        <v>0.14000000000000001</v>
      </c>
      <c r="C309">
        <v>0.224</v>
      </c>
      <c r="D309">
        <v>0.33200000000000002</v>
      </c>
      <c r="E309">
        <v>0.30099999999999999</v>
      </c>
      <c r="F309">
        <v>4.9000000000000002E-2</v>
      </c>
      <c r="G309">
        <v>4.5999999999999999E-2</v>
      </c>
      <c r="H309">
        <v>5.6000000000000001E-2</v>
      </c>
      <c r="I309">
        <v>0.14199999999999999</v>
      </c>
      <c r="J309">
        <v>6.0999999999999999E-2</v>
      </c>
      <c r="K309">
        <v>0.06</v>
      </c>
      <c r="L309">
        <v>5.6000000000000001E-2</v>
      </c>
      <c r="M309">
        <v>4.5999999999999999E-2</v>
      </c>
      <c r="N309">
        <v>5.6000000000000001E-2</v>
      </c>
      <c r="O309">
        <v>4.5999999999999999E-2</v>
      </c>
    </row>
    <row r="310" spans="1:15">
      <c r="A310">
        <v>507</v>
      </c>
      <c r="B310">
        <v>0.14000000000000001</v>
      </c>
      <c r="C310">
        <v>0.22500000000000001</v>
      </c>
      <c r="D310">
        <v>0.33400000000000002</v>
      </c>
      <c r="E310">
        <v>0.30199999999999999</v>
      </c>
      <c r="F310">
        <v>4.9000000000000002E-2</v>
      </c>
      <c r="G310">
        <v>4.5999999999999999E-2</v>
      </c>
      <c r="H310">
        <v>5.6000000000000001E-2</v>
      </c>
      <c r="I310">
        <v>0.14299999999999999</v>
      </c>
      <c r="J310">
        <v>6.0999999999999999E-2</v>
      </c>
      <c r="K310">
        <v>6.0999999999999999E-2</v>
      </c>
      <c r="L310">
        <v>5.6000000000000001E-2</v>
      </c>
      <c r="M310">
        <v>4.5999999999999999E-2</v>
      </c>
      <c r="N310">
        <v>5.6000000000000001E-2</v>
      </c>
      <c r="O310">
        <v>4.5999999999999999E-2</v>
      </c>
    </row>
    <row r="311" spans="1:15">
      <c r="A311">
        <v>508</v>
      </c>
      <c r="B311">
        <v>0.14099999999999999</v>
      </c>
      <c r="C311">
        <v>0.22600000000000001</v>
      </c>
      <c r="D311">
        <v>0.33700000000000002</v>
      </c>
      <c r="E311">
        <v>0.30299999999999999</v>
      </c>
      <c r="F311">
        <v>0.05</v>
      </c>
      <c r="G311">
        <v>4.7E-2</v>
      </c>
      <c r="H311">
        <v>5.7000000000000002E-2</v>
      </c>
      <c r="I311">
        <v>0.14399999999999999</v>
      </c>
      <c r="J311">
        <v>6.2E-2</v>
      </c>
      <c r="K311">
        <v>6.0999999999999999E-2</v>
      </c>
      <c r="L311">
        <v>5.7000000000000002E-2</v>
      </c>
      <c r="M311">
        <v>4.7E-2</v>
      </c>
      <c r="N311">
        <v>5.7000000000000002E-2</v>
      </c>
      <c r="O311">
        <v>4.7E-2</v>
      </c>
    </row>
    <row r="312" spans="1:15">
      <c r="A312">
        <v>509</v>
      </c>
      <c r="B312">
        <v>0.14199999999999999</v>
      </c>
      <c r="C312">
        <v>0.22800000000000001</v>
      </c>
      <c r="D312">
        <v>0.33800000000000002</v>
      </c>
      <c r="E312">
        <v>0.30299999999999999</v>
      </c>
      <c r="F312">
        <v>4.9000000000000002E-2</v>
      </c>
      <c r="G312">
        <v>4.5999999999999999E-2</v>
      </c>
      <c r="H312">
        <v>5.6000000000000001E-2</v>
      </c>
      <c r="I312">
        <v>0.14399999999999999</v>
      </c>
      <c r="J312">
        <v>6.2E-2</v>
      </c>
      <c r="K312">
        <v>6.0999999999999999E-2</v>
      </c>
      <c r="L312">
        <v>5.6000000000000001E-2</v>
      </c>
      <c r="M312">
        <v>4.5999999999999999E-2</v>
      </c>
      <c r="N312">
        <v>5.6000000000000001E-2</v>
      </c>
      <c r="O312">
        <v>4.5999999999999999E-2</v>
      </c>
    </row>
    <row r="313" spans="1:15">
      <c r="A313">
        <v>510</v>
      </c>
      <c r="B313">
        <v>0.14199999999999999</v>
      </c>
      <c r="C313">
        <v>0.23</v>
      </c>
      <c r="D313">
        <v>0.34100000000000003</v>
      </c>
      <c r="E313">
        <v>0.30399999999999999</v>
      </c>
      <c r="F313">
        <v>4.9000000000000002E-2</v>
      </c>
      <c r="G313">
        <v>4.5999999999999999E-2</v>
      </c>
      <c r="H313">
        <v>5.7000000000000002E-2</v>
      </c>
      <c r="I313">
        <v>0.14499999999999999</v>
      </c>
      <c r="J313">
        <v>6.2E-2</v>
      </c>
      <c r="K313">
        <v>6.0999999999999999E-2</v>
      </c>
      <c r="L313">
        <v>5.7000000000000002E-2</v>
      </c>
      <c r="M313">
        <v>4.5999999999999999E-2</v>
      </c>
      <c r="N313">
        <v>5.7000000000000002E-2</v>
      </c>
      <c r="O313">
        <v>4.5999999999999999E-2</v>
      </c>
    </row>
    <row r="314" spans="1:15">
      <c r="A314">
        <v>511</v>
      </c>
      <c r="B314">
        <v>0.14399999999999999</v>
      </c>
      <c r="C314">
        <v>0.23100000000000001</v>
      </c>
      <c r="D314">
        <v>0.34300000000000003</v>
      </c>
      <c r="E314">
        <v>0.30499999999999999</v>
      </c>
      <c r="F314">
        <v>0.05</v>
      </c>
      <c r="G314">
        <v>4.5999999999999999E-2</v>
      </c>
      <c r="H314">
        <v>5.7000000000000002E-2</v>
      </c>
      <c r="I314">
        <v>0.14599999999999999</v>
      </c>
      <c r="J314">
        <v>6.2E-2</v>
      </c>
      <c r="K314">
        <v>6.0999999999999999E-2</v>
      </c>
      <c r="L314">
        <v>5.7000000000000002E-2</v>
      </c>
      <c r="M314">
        <v>4.5999999999999999E-2</v>
      </c>
      <c r="N314">
        <v>5.7000000000000002E-2</v>
      </c>
      <c r="O314">
        <v>4.5999999999999999E-2</v>
      </c>
    </row>
    <row r="315" spans="1:15">
      <c r="A315">
        <v>512</v>
      </c>
      <c r="B315">
        <v>0.14499999999999999</v>
      </c>
      <c r="C315">
        <v>0.23200000000000001</v>
      </c>
      <c r="D315">
        <v>0.34499999999999997</v>
      </c>
      <c r="E315">
        <v>0.30499999999999999</v>
      </c>
      <c r="F315">
        <v>0.05</v>
      </c>
      <c r="G315">
        <v>4.5999999999999999E-2</v>
      </c>
      <c r="H315">
        <v>5.6000000000000001E-2</v>
      </c>
      <c r="I315">
        <v>0.14599999999999999</v>
      </c>
      <c r="J315">
        <v>6.2E-2</v>
      </c>
      <c r="K315">
        <v>6.0999999999999999E-2</v>
      </c>
      <c r="L315">
        <v>5.6000000000000001E-2</v>
      </c>
      <c r="M315">
        <v>4.5999999999999999E-2</v>
      </c>
      <c r="N315">
        <v>5.6000000000000001E-2</v>
      </c>
      <c r="O315">
        <v>4.5999999999999999E-2</v>
      </c>
    </row>
    <row r="316" spans="1:15">
      <c r="A316">
        <v>513</v>
      </c>
      <c r="B316">
        <v>0.14499999999999999</v>
      </c>
      <c r="C316">
        <v>0.23300000000000001</v>
      </c>
      <c r="D316">
        <v>0.34699999999999998</v>
      </c>
      <c r="E316">
        <v>0.30599999999999999</v>
      </c>
      <c r="F316">
        <v>0.05</v>
      </c>
      <c r="G316">
        <v>4.5999999999999999E-2</v>
      </c>
      <c r="H316">
        <v>5.7000000000000002E-2</v>
      </c>
      <c r="I316">
        <v>0.14699999999999999</v>
      </c>
      <c r="J316">
        <v>6.2E-2</v>
      </c>
      <c r="K316">
        <v>6.0999999999999999E-2</v>
      </c>
      <c r="L316">
        <v>5.7000000000000002E-2</v>
      </c>
      <c r="M316">
        <v>4.5999999999999999E-2</v>
      </c>
      <c r="N316">
        <v>5.7000000000000002E-2</v>
      </c>
      <c r="O316">
        <v>4.5999999999999999E-2</v>
      </c>
    </row>
    <row r="317" spans="1:15">
      <c r="A317">
        <v>514</v>
      </c>
      <c r="B317">
        <v>0.14599999999999999</v>
      </c>
      <c r="C317">
        <v>0.23499999999999999</v>
      </c>
      <c r="D317">
        <v>0.34899999999999998</v>
      </c>
      <c r="E317">
        <v>0.30599999999999999</v>
      </c>
      <c r="F317">
        <v>4.9000000000000002E-2</v>
      </c>
      <c r="G317">
        <v>4.5999999999999999E-2</v>
      </c>
      <c r="H317">
        <v>5.7000000000000002E-2</v>
      </c>
      <c r="I317">
        <v>0.14699999999999999</v>
      </c>
      <c r="J317">
        <v>6.2E-2</v>
      </c>
      <c r="K317">
        <v>6.0999999999999999E-2</v>
      </c>
      <c r="L317">
        <v>5.7000000000000002E-2</v>
      </c>
      <c r="M317">
        <v>4.5999999999999999E-2</v>
      </c>
      <c r="N317">
        <v>5.7000000000000002E-2</v>
      </c>
      <c r="O317">
        <v>4.5999999999999999E-2</v>
      </c>
    </row>
    <row r="318" spans="1:15">
      <c r="A318">
        <v>515</v>
      </c>
      <c r="B318">
        <v>0.14699999999999999</v>
      </c>
      <c r="C318">
        <v>0.23599999999999999</v>
      </c>
      <c r="D318">
        <v>0.35099999999999998</v>
      </c>
      <c r="E318">
        <v>0.30599999999999999</v>
      </c>
      <c r="F318">
        <v>0.05</v>
      </c>
      <c r="G318">
        <v>4.5999999999999999E-2</v>
      </c>
      <c r="H318">
        <v>5.6000000000000001E-2</v>
      </c>
      <c r="I318">
        <v>0.14799999999999999</v>
      </c>
      <c r="J318">
        <v>6.2E-2</v>
      </c>
      <c r="K318">
        <v>6.0999999999999999E-2</v>
      </c>
      <c r="L318">
        <v>5.6000000000000001E-2</v>
      </c>
      <c r="M318">
        <v>4.5999999999999999E-2</v>
      </c>
      <c r="N318">
        <v>5.6000000000000001E-2</v>
      </c>
      <c r="O318">
        <v>4.5999999999999999E-2</v>
      </c>
    </row>
    <row r="319" spans="1:15">
      <c r="A319">
        <v>516</v>
      </c>
      <c r="B319">
        <v>0.14699999999999999</v>
      </c>
      <c r="C319">
        <v>0.23699999999999999</v>
      </c>
      <c r="D319">
        <v>0.35299999999999998</v>
      </c>
      <c r="E319">
        <v>0.30599999999999999</v>
      </c>
      <c r="F319">
        <v>0.05</v>
      </c>
      <c r="G319">
        <v>4.5999999999999999E-2</v>
      </c>
      <c r="H319">
        <v>5.7000000000000002E-2</v>
      </c>
      <c r="I319">
        <v>0.14899999999999999</v>
      </c>
      <c r="J319">
        <v>6.2E-2</v>
      </c>
      <c r="K319">
        <v>6.0999999999999999E-2</v>
      </c>
      <c r="L319">
        <v>5.7000000000000002E-2</v>
      </c>
      <c r="M319">
        <v>4.5999999999999999E-2</v>
      </c>
      <c r="N319">
        <v>5.7000000000000002E-2</v>
      </c>
      <c r="O319">
        <v>4.5999999999999999E-2</v>
      </c>
    </row>
    <row r="320" spans="1:15">
      <c r="A320">
        <v>517</v>
      </c>
      <c r="B320">
        <v>0.14799999999999999</v>
      </c>
      <c r="C320">
        <v>0.23799999999999999</v>
      </c>
      <c r="D320">
        <v>0.35499999999999998</v>
      </c>
      <c r="E320">
        <v>0.307</v>
      </c>
      <c r="F320">
        <v>0.05</v>
      </c>
      <c r="G320">
        <v>4.5999999999999999E-2</v>
      </c>
      <c r="H320">
        <v>5.7000000000000002E-2</v>
      </c>
      <c r="I320">
        <v>0.14899999999999999</v>
      </c>
      <c r="J320">
        <v>6.3E-2</v>
      </c>
      <c r="K320">
        <v>6.0999999999999999E-2</v>
      </c>
      <c r="L320">
        <v>5.7000000000000002E-2</v>
      </c>
      <c r="M320">
        <v>4.5999999999999999E-2</v>
      </c>
      <c r="N320">
        <v>5.7000000000000002E-2</v>
      </c>
      <c r="O320">
        <v>4.5999999999999999E-2</v>
      </c>
    </row>
    <row r="321" spans="1:15">
      <c r="A321">
        <v>518</v>
      </c>
      <c r="B321">
        <v>0.14899999999999999</v>
      </c>
      <c r="C321">
        <v>0.24</v>
      </c>
      <c r="D321">
        <v>0.35699999999999998</v>
      </c>
      <c r="E321">
        <v>0.307</v>
      </c>
      <c r="F321">
        <v>0.05</v>
      </c>
      <c r="G321">
        <v>4.5999999999999999E-2</v>
      </c>
      <c r="H321">
        <v>5.7000000000000002E-2</v>
      </c>
      <c r="I321">
        <v>0.15</v>
      </c>
      <c r="J321">
        <v>6.3E-2</v>
      </c>
      <c r="K321">
        <v>6.0999999999999999E-2</v>
      </c>
      <c r="L321">
        <v>5.7000000000000002E-2</v>
      </c>
      <c r="M321">
        <v>4.5999999999999999E-2</v>
      </c>
      <c r="N321">
        <v>5.7000000000000002E-2</v>
      </c>
      <c r="O321">
        <v>4.5999999999999999E-2</v>
      </c>
    </row>
    <row r="322" spans="1:15">
      <c r="A322">
        <v>519</v>
      </c>
      <c r="B322">
        <v>0.14899999999999999</v>
      </c>
      <c r="C322">
        <v>0.24099999999999999</v>
      </c>
      <c r="D322">
        <v>0.35799999999999998</v>
      </c>
      <c r="E322">
        <v>0.308</v>
      </c>
      <c r="F322">
        <v>0.05</v>
      </c>
      <c r="G322">
        <v>4.5999999999999999E-2</v>
      </c>
      <c r="H322">
        <v>5.7000000000000002E-2</v>
      </c>
      <c r="I322">
        <v>0.15</v>
      </c>
      <c r="J322">
        <v>6.2E-2</v>
      </c>
      <c r="K322">
        <v>6.0999999999999999E-2</v>
      </c>
      <c r="L322">
        <v>5.7000000000000002E-2</v>
      </c>
      <c r="M322">
        <v>4.5999999999999999E-2</v>
      </c>
      <c r="N322">
        <v>5.7000000000000002E-2</v>
      </c>
      <c r="O322">
        <v>4.5999999999999999E-2</v>
      </c>
    </row>
    <row r="323" spans="1:15">
      <c r="A323">
        <v>520</v>
      </c>
      <c r="B323">
        <v>0.15</v>
      </c>
      <c r="C323">
        <v>0.24199999999999999</v>
      </c>
      <c r="D323">
        <v>0.36</v>
      </c>
      <c r="E323">
        <v>0.308</v>
      </c>
      <c r="F323">
        <v>5.0999999999999997E-2</v>
      </c>
      <c r="G323">
        <v>4.5999999999999999E-2</v>
      </c>
      <c r="H323">
        <v>5.7000000000000002E-2</v>
      </c>
      <c r="I323">
        <v>0.151</v>
      </c>
      <c r="J323">
        <v>6.3E-2</v>
      </c>
      <c r="K323">
        <v>6.0999999999999999E-2</v>
      </c>
      <c r="L323">
        <v>5.7000000000000002E-2</v>
      </c>
      <c r="M323">
        <v>4.5999999999999999E-2</v>
      </c>
      <c r="N323">
        <v>5.7000000000000002E-2</v>
      </c>
      <c r="O323">
        <v>4.5999999999999999E-2</v>
      </c>
    </row>
    <row r="324" spans="1:15">
      <c r="A324">
        <v>521</v>
      </c>
      <c r="B324">
        <v>0.151</v>
      </c>
      <c r="C324">
        <v>0.24299999999999999</v>
      </c>
      <c r="D324">
        <v>0.36099999999999999</v>
      </c>
      <c r="E324">
        <v>0.309</v>
      </c>
      <c r="F324">
        <v>0.05</v>
      </c>
      <c r="G324">
        <v>4.7E-2</v>
      </c>
      <c r="H324">
        <v>5.7000000000000002E-2</v>
      </c>
      <c r="I324">
        <v>0.151</v>
      </c>
      <c r="J324">
        <v>6.3E-2</v>
      </c>
      <c r="K324">
        <v>6.0999999999999999E-2</v>
      </c>
      <c r="L324">
        <v>5.7000000000000002E-2</v>
      </c>
      <c r="M324">
        <v>4.7E-2</v>
      </c>
      <c r="N324">
        <v>5.7000000000000002E-2</v>
      </c>
      <c r="O324">
        <v>4.7E-2</v>
      </c>
    </row>
    <row r="325" spans="1:15">
      <c r="A325">
        <v>522</v>
      </c>
      <c r="B325">
        <v>0.151</v>
      </c>
      <c r="C325">
        <v>0.24399999999999999</v>
      </c>
      <c r="D325">
        <v>0.36299999999999999</v>
      </c>
      <c r="E325">
        <v>0.309</v>
      </c>
      <c r="F325">
        <v>5.0999999999999997E-2</v>
      </c>
      <c r="G325">
        <v>4.5999999999999999E-2</v>
      </c>
      <c r="H325">
        <v>5.7000000000000002E-2</v>
      </c>
      <c r="I325">
        <v>0.152</v>
      </c>
      <c r="J325">
        <v>6.3E-2</v>
      </c>
      <c r="K325">
        <v>6.2E-2</v>
      </c>
      <c r="L325">
        <v>5.7000000000000002E-2</v>
      </c>
      <c r="M325">
        <v>4.5999999999999999E-2</v>
      </c>
      <c r="N325">
        <v>5.7000000000000002E-2</v>
      </c>
      <c r="O325">
        <v>4.5999999999999999E-2</v>
      </c>
    </row>
    <row r="326" spans="1:15">
      <c r="A326">
        <v>523</v>
      </c>
      <c r="B326">
        <v>0.152</v>
      </c>
      <c r="C326">
        <v>0.24399999999999999</v>
      </c>
      <c r="D326">
        <v>0.36399999999999999</v>
      </c>
      <c r="E326">
        <v>0.309</v>
      </c>
      <c r="F326">
        <v>0.05</v>
      </c>
      <c r="G326">
        <v>4.5999999999999999E-2</v>
      </c>
      <c r="H326">
        <v>5.7000000000000002E-2</v>
      </c>
      <c r="I326">
        <v>0.152</v>
      </c>
      <c r="J326">
        <v>6.3E-2</v>
      </c>
      <c r="K326">
        <v>6.2E-2</v>
      </c>
      <c r="L326">
        <v>5.7000000000000002E-2</v>
      </c>
      <c r="M326">
        <v>4.5999999999999999E-2</v>
      </c>
      <c r="N326">
        <v>5.7000000000000002E-2</v>
      </c>
      <c r="O326">
        <v>4.5999999999999999E-2</v>
      </c>
    </row>
    <row r="327" spans="1:15">
      <c r="A327">
        <v>524</v>
      </c>
      <c r="B327">
        <v>0.152</v>
      </c>
      <c r="C327">
        <v>0.245</v>
      </c>
      <c r="D327">
        <v>0.36499999999999999</v>
      </c>
      <c r="E327">
        <v>0.31</v>
      </c>
      <c r="F327">
        <v>5.0999999999999997E-2</v>
      </c>
      <c r="G327">
        <v>4.5999999999999999E-2</v>
      </c>
      <c r="H327">
        <v>5.7000000000000002E-2</v>
      </c>
      <c r="I327">
        <v>0.153</v>
      </c>
      <c r="J327">
        <v>6.3E-2</v>
      </c>
      <c r="K327">
        <v>6.2E-2</v>
      </c>
      <c r="L327">
        <v>5.7000000000000002E-2</v>
      </c>
      <c r="M327">
        <v>4.5999999999999999E-2</v>
      </c>
      <c r="N327">
        <v>5.7000000000000002E-2</v>
      </c>
      <c r="O327">
        <v>4.5999999999999999E-2</v>
      </c>
    </row>
    <row r="328" spans="1:15">
      <c r="A328">
        <v>525</v>
      </c>
      <c r="B328">
        <v>0.153</v>
      </c>
      <c r="C328">
        <v>0.246</v>
      </c>
      <c r="D328">
        <v>0.36599999999999999</v>
      </c>
      <c r="E328">
        <v>0.31</v>
      </c>
      <c r="F328">
        <v>5.0999999999999997E-2</v>
      </c>
      <c r="G328">
        <v>4.5999999999999999E-2</v>
      </c>
      <c r="H328">
        <v>5.7000000000000002E-2</v>
      </c>
      <c r="I328">
        <v>0.153</v>
      </c>
      <c r="J328">
        <v>6.3E-2</v>
      </c>
      <c r="K328">
        <v>6.2E-2</v>
      </c>
      <c r="L328">
        <v>5.7000000000000002E-2</v>
      </c>
      <c r="M328">
        <v>4.5999999999999999E-2</v>
      </c>
      <c r="N328">
        <v>5.7000000000000002E-2</v>
      </c>
      <c r="O328">
        <v>4.5999999999999999E-2</v>
      </c>
    </row>
    <row r="329" spans="1:15">
      <c r="A329">
        <v>526</v>
      </c>
      <c r="B329">
        <v>0.153</v>
      </c>
      <c r="C329">
        <v>0.246</v>
      </c>
      <c r="D329">
        <v>0.36699999999999999</v>
      </c>
      <c r="E329">
        <v>0.31</v>
      </c>
      <c r="F329">
        <v>5.0999999999999997E-2</v>
      </c>
      <c r="G329">
        <v>4.5999999999999999E-2</v>
      </c>
      <c r="H329">
        <v>5.8000000000000003E-2</v>
      </c>
      <c r="I329">
        <v>0.154</v>
      </c>
      <c r="J329">
        <v>6.2E-2</v>
      </c>
      <c r="K329">
        <v>6.2E-2</v>
      </c>
      <c r="L329">
        <v>5.8000000000000003E-2</v>
      </c>
      <c r="M329">
        <v>4.5999999999999999E-2</v>
      </c>
      <c r="N329">
        <v>5.8000000000000003E-2</v>
      </c>
      <c r="O329">
        <v>4.5999999999999999E-2</v>
      </c>
    </row>
    <row r="330" spans="1:15">
      <c r="A330">
        <v>527</v>
      </c>
      <c r="B330">
        <v>0.153</v>
      </c>
      <c r="C330">
        <v>0.247</v>
      </c>
      <c r="D330">
        <v>0.36799999999999999</v>
      </c>
      <c r="E330">
        <v>0.311</v>
      </c>
      <c r="F330">
        <v>5.0999999999999997E-2</v>
      </c>
      <c r="G330">
        <v>4.5999999999999999E-2</v>
      </c>
      <c r="H330">
        <v>5.7000000000000002E-2</v>
      </c>
      <c r="I330">
        <v>0.154</v>
      </c>
      <c r="J330">
        <v>6.3E-2</v>
      </c>
      <c r="K330">
        <v>6.2E-2</v>
      </c>
      <c r="L330">
        <v>5.7000000000000002E-2</v>
      </c>
      <c r="M330">
        <v>4.5999999999999999E-2</v>
      </c>
      <c r="N330">
        <v>5.7000000000000002E-2</v>
      </c>
      <c r="O330">
        <v>4.5999999999999999E-2</v>
      </c>
    </row>
    <row r="331" spans="1:15">
      <c r="A331">
        <v>528</v>
      </c>
      <c r="B331">
        <v>0.153</v>
      </c>
      <c r="C331">
        <v>0.247</v>
      </c>
      <c r="D331">
        <v>0.36799999999999999</v>
      </c>
      <c r="E331">
        <v>0.311</v>
      </c>
      <c r="F331">
        <v>5.0999999999999997E-2</v>
      </c>
      <c r="G331">
        <v>4.7E-2</v>
      </c>
      <c r="H331">
        <v>5.7000000000000002E-2</v>
      </c>
      <c r="I331">
        <v>0.154</v>
      </c>
      <c r="J331">
        <v>6.3E-2</v>
      </c>
      <c r="K331">
        <v>6.2E-2</v>
      </c>
      <c r="L331">
        <v>5.7000000000000002E-2</v>
      </c>
      <c r="M331">
        <v>4.7E-2</v>
      </c>
      <c r="N331">
        <v>5.7000000000000002E-2</v>
      </c>
      <c r="O331">
        <v>4.7E-2</v>
      </c>
    </row>
    <row r="332" spans="1:15">
      <c r="A332">
        <v>529</v>
      </c>
      <c r="B332">
        <v>0.154</v>
      </c>
      <c r="C332">
        <v>0.248</v>
      </c>
      <c r="D332">
        <v>0.36899999999999999</v>
      </c>
      <c r="E332">
        <v>0.311</v>
      </c>
      <c r="F332">
        <v>5.0999999999999997E-2</v>
      </c>
      <c r="G332">
        <v>4.7E-2</v>
      </c>
      <c r="H332">
        <v>5.8000000000000003E-2</v>
      </c>
      <c r="I332">
        <v>0.155</v>
      </c>
      <c r="J332">
        <v>6.3E-2</v>
      </c>
      <c r="K332">
        <v>6.3E-2</v>
      </c>
      <c r="L332">
        <v>5.8000000000000003E-2</v>
      </c>
      <c r="M332">
        <v>4.7E-2</v>
      </c>
      <c r="N332">
        <v>5.8000000000000003E-2</v>
      </c>
      <c r="O332">
        <v>4.7E-2</v>
      </c>
    </row>
    <row r="333" spans="1:15">
      <c r="A333">
        <v>530</v>
      </c>
      <c r="B333">
        <v>0.153</v>
      </c>
      <c r="C333">
        <v>0.247</v>
      </c>
      <c r="D333">
        <v>0.36899999999999999</v>
      </c>
      <c r="E333">
        <v>0.311</v>
      </c>
      <c r="F333">
        <v>5.0999999999999997E-2</v>
      </c>
      <c r="G333">
        <v>4.7E-2</v>
      </c>
      <c r="H333">
        <v>5.7000000000000002E-2</v>
      </c>
      <c r="I333">
        <v>0.155</v>
      </c>
      <c r="J333">
        <v>6.3E-2</v>
      </c>
      <c r="K333">
        <v>6.3E-2</v>
      </c>
      <c r="L333">
        <v>5.7000000000000002E-2</v>
      </c>
      <c r="M333">
        <v>4.7E-2</v>
      </c>
      <c r="N333">
        <v>5.7000000000000002E-2</v>
      </c>
      <c r="O333">
        <v>4.7E-2</v>
      </c>
    </row>
    <row r="334" spans="1:15">
      <c r="A334">
        <v>531</v>
      </c>
      <c r="B334">
        <v>0.154</v>
      </c>
      <c r="C334">
        <v>0.247</v>
      </c>
      <c r="D334">
        <v>0.36899999999999999</v>
      </c>
      <c r="E334">
        <v>0.311</v>
      </c>
      <c r="F334">
        <v>5.0999999999999997E-2</v>
      </c>
      <c r="G334">
        <v>4.5999999999999999E-2</v>
      </c>
      <c r="H334">
        <v>5.7000000000000002E-2</v>
      </c>
      <c r="I334">
        <v>0.155</v>
      </c>
      <c r="J334">
        <v>6.3E-2</v>
      </c>
      <c r="K334">
        <v>6.2E-2</v>
      </c>
      <c r="L334">
        <v>5.7000000000000002E-2</v>
      </c>
      <c r="M334">
        <v>4.5999999999999999E-2</v>
      </c>
      <c r="N334">
        <v>5.7000000000000002E-2</v>
      </c>
      <c r="O334">
        <v>4.5999999999999999E-2</v>
      </c>
    </row>
    <row r="335" spans="1:15">
      <c r="A335">
        <v>532</v>
      </c>
      <c r="B335">
        <v>0.155</v>
      </c>
      <c r="C335">
        <v>0.247</v>
      </c>
      <c r="D335">
        <v>0.36899999999999999</v>
      </c>
      <c r="E335">
        <v>0.312</v>
      </c>
      <c r="F335">
        <v>5.0999999999999997E-2</v>
      </c>
      <c r="G335">
        <v>4.5999999999999999E-2</v>
      </c>
      <c r="H335">
        <v>5.7000000000000002E-2</v>
      </c>
      <c r="I335">
        <v>0.155</v>
      </c>
      <c r="J335">
        <v>6.3E-2</v>
      </c>
      <c r="K335">
        <v>6.3E-2</v>
      </c>
      <c r="L335">
        <v>5.7000000000000002E-2</v>
      </c>
      <c r="M335">
        <v>4.5999999999999999E-2</v>
      </c>
      <c r="N335">
        <v>5.7000000000000002E-2</v>
      </c>
      <c r="O335">
        <v>4.5999999999999999E-2</v>
      </c>
    </row>
    <row r="336" spans="1:15">
      <c r="A336">
        <v>533</v>
      </c>
      <c r="B336">
        <v>0.155</v>
      </c>
      <c r="C336">
        <v>0.247</v>
      </c>
      <c r="D336">
        <v>0.36899999999999999</v>
      </c>
      <c r="E336">
        <v>0.312</v>
      </c>
      <c r="F336">
        <v>5.0999999999999997E-2</v>
      </c>
      <c r="G336">
        <v>4.7E-2</v>
      </c>
      <c r="H336">
        <v>5.8000000000000003E-2</v>
      </c>
      <c r="I336">
        <v>0.156</v>
      </c>
      <c r="J336">
        <v>6.3E-2</v>
      </c>
      <c r="K336">
        <v>6.3E-2</v>
      </c>
      <c r="L336">
        <v>5.8000000000000003E-2</v>
      </c>
      <c r="M336">
        <v>4.7E-2</v>
      </c>
      <c r="N336">
        <v>5.8000000000000003E-2</v>
      </c>
      <c r="O336">
        <v>4.7E-2</v>
      </c>
    </row>
    <row r="337" spans="1:15">
      <c r="A337">
        <v>534</v>
      </c>
      <c r="B337">
        <v>0.155</v>
      </c>
      <c r="C337">
        <v>0.248</v>
      </c>
      <c r="D337">
        <v>0.36899999999999999</v>
      </c>
      <c r="E337">
        <v>0.312</v>
      </c>
      <c r="F337">
        <v>5.0999999999999997E-2</v>
      </c>
      <c r="G337">
        <v>4.5999999999999999E-2</v>
      </c>
      <c r="H337">
        <v>5.8000000000000003E-2</v>
      </c>
      <c r="I337">
        <v>0.156</v>
      </c>
      <c r="J337">
        <v>6.4000000000000001E-2</v>
      </c>
      <c r="K337">
        <v>6.3E-2</v>
      </c>
      <c r="L337">
        <v>5.8000000000000003E-2</v>
      </c>
      <c r="M337">
        <v>4.5999999999999999E-2</v>
      </c>
      <c r="N337">
        <v>5.8000000000000003E-2</v>
      </c>
      <c r="O337">
        <v>4.5999999999999999E-2</v>
      </c>
    </row>
    <row r="338" spans="1:15">
      <c r="A338">
        <v>535</v>
      </c>
      <c r="B338">
        <v>0.154</v>
      </c>
      <c r="C338">
        <v>0.247</v>
      </c>
      <c r="D338">
        <v>0.36799999999999999</v>
      </c>
      <c r="E338">
        <v>0.312</v>
      </c>
      <c r="F338">
        <v>5.0999999999999997E-2</v>
      </c>
      <c r="G338">
        <v>4.7E-2</v>
      </c>
      <c r="H338">
        <v>5.8000000000000003E-2</v>
      </c>
      <c r="I338">
        <v>0.156</v>
      </c>
      <c r="J338">
        <v>6.3E-2</v>
      </c>
      <c r="K338">
        <v>6.3E-2</v>
      </c>
      <c r="L338">
        <v>5.8000000000000003E-2</v>
      </c>
      <c r="M338">
        <v>4.7E-2</v>
      </c>
      <c r="N338">
        <v>5.8000000000000003E-2</v>
      </c>
      <c r="O338">
        <v>4.7E-2</v>
      </c>
    </row>
    <row r="339" spans="1:15">
      <c r="A339">
        <v>536</v>
      </c>
      <c r="B339">
        <v>0.154</v>
      </c>
      <c r="C339">
        <v>0.247</v>
      </c>
      <c r="D339">
        <v>0.36699999999999999</v>
      </c>
      <c r="E339">
        <v>0.312</v>
      </c>
      <c r="F339">
        <v>5.1999999999999998E-2</v>
      </c>
      <c r="G339">
        <v>4.7E-2</v>
      </c>
      <c r="H339">
        <v>5.8000000000000003E-2</v>
      </c>
      <c r="I339">
        <v>0.156</v>
      </c>
      <c r="J339">
        <v>6.4000000000000001E-2</v>
      </c>
      <c r="K339">
        <v>6.4000000000000001E-2</v>
      </c>
      <c r="L339">
        <v>5.8000000000000003E-2</v>
      </c>
      <c r="M339">
        <v>4.7E-2</v>
      </c>
      <c r="N339">
        <v>5.8000000000000003E-2</v>
      </c>
      <c r="O339">
        <v>4.7E-2</v>
      </c>
    </row>
    <row r="340" spans="1:15">
      <c r="A340">
        <v>537</v>
      </c>
      <c r="B340">
        <v>0.154</v>
      </c>
      <c r="C340">
        <v>0.246</v>
      </c>
      <c r="D340">
        <v>0.36599999999999999</v>
      </c>
      <c r="E340">
        <v>0.312</v>
      </c>
      <c r="F340">
        <v>5.1999999999999998E-2</v>
      </c>
      <c r="G340">
        <v>4.7E-2</v>
      </c>
      <c r="H340">
        <v>5.8000000000000003E-2</v>
      </c>
      <c r="I340">
        <v>0.156</v>
      </c>
      <c r="J340">
        <v>6.3E-2</v>
      </c>
      <c r="K340">
        <v>6.4000000000000001E-2</v>
      </c>
      <c r="L340">
        <v>5.8000000000000003E-2</v>
      </c>
      <c r="M340">
        <v>4.7E-2</v>
      </c>
      <c r="N340">
        <v>5.8000000000000003E-2</v>
      </c>
      <c r="O340">
        <v>4.7E-2</v>
      </c>
    </row>
    <row r="341" spans="1:15">
      <c r="A341">
        <v>538</v>
      </c>
      <c r="B341">
        <v>0.154</v>
      </c>
      <c r="C341">
        <v>0.245</v>
      </c>
      <c r="D341">
        <v>0.36599999999999999</v>
      </c>
      <c r="E341">
        <v>0.312</v>
      </c>
      <c r="F341">
        <v>5.1999999999999998E-2</v>
      </c>
      <c r="G341">
        <v>4.7E-2</v>
      </c>
      <c r="H341">
        <v>5.8000000000000003E-2</v>
      </c>
      <c r="I341">
        <v>0.156</v>
      </c>
      <c r="J341">
        <v>6.3E-2</v>
      </c>
      <c r="K341">
        <v>6.4000000000000001E-2</v>
      </c>
      <c r="L341">
        <v>5.8000000000000003E-2</v>
      </c>
      <c r="M341">
        <v>4.7E-2</v>
      </c>
      <c r="N341">
        <v>5.8000000000000003E-2</v>
      </c>
      <c r="O341">
        <v>4.7E-2</v>
      </c>
    </row>
    <row r="342" spans="1:15">
      <c r="A342">
        <v>539</v>
      </c>
      <c r="B342">
        <v>0.154</v>
      </c>
      <c r="C342">
        <v>0.245</v>
      </c>
      <c r="D342">
        <v>0.36499999999999999</v>
      </c>
      <c r="E342">
        <v>0.312</v>
      </c>
      <c r="F342">
        <v>5.1999999999999998E-2</v>
      </c>
      <c r="G342">
        <v>4.7E-2</v>
      </c>
      <c r="H342">
        <v>5.8000000000000003E-2</v>
      </c>
      <c r="I342">
        <v>0.155</v>
      </c>
      <c r="J342">
        <v>6.4000000000000001E-2</v>
      </c>
      <c r="K342">
        <v>6.3E-2</v>
      </c>
      <c r="L342">
        <v>5.8000000000000003E-2</v>
      </c>
      <c r="M342">
        <v>4.7E-2</v>
      </c>
      <c r="N342">
        <v>5.8000000000000003E-2</v>
      </c>
      <c r="O342">
        <v>4.7E-2</v>
      </c>
    </row>
    <row r="343" spans="1:15">
      <c r="A343">
        <v>540</v>
      </c>
      <c r="B343">
        <v>0.153</v>
      </c>
      <c r="C343">
        <v>0.24399999999999999</v>
      </c>
      <c r="D343">
        <v>0.36299999999999999</v>
      </c>
      <c r="E343">
        <v>0.312</v>
      </c>
      <c r="F343">
        <v>5.0999999999999997E-2</v>
      </c>
      <c r="G343">
        <v>4.7E-2</v>
      </c>
      <c r="H343">
        <v>5.8999999999999997E-2</v>
      </c>
      <c r="I343">
        <v>0.156</v>
      </c>
      <c r="J343">
        <v>6.4000000000000001E-2</v>
      </c>
      <c r="K343">
        <v>6.3E-2</v>
      </c>
      <c r="L343">
        <v>5.8999999999999997E-2</v>
      </c>
      <c r="M343">
        <v>4.7E-2</v>
      </c>
      <c r="N343">
        <v>5.8999999999999997E-2</v>
      </c>
      <c r="O343">
        <v>4.7E-2</v>
      </c>
    </row>
    <row r="344" spans="1:15">
      <c r="A344">
        <v>541</v>
      </c>
      <c r="B344">
        <v>0.153</v>
      </c>
      <c r="C344">
        <v>0.24199999999999999</v>
      </c>
      <c r="D344">
        <v>0.36099999999999999</v>
      </c>
      <c r="E344">
        <v>0.311</v>
      </c>
      <c r="F344">
        <v>5.1999999999999998E-2</v>
      </c>
      <c r="G344">
        <v>4.7E-2</v>
      </c>
      <c r="H344">
        <v>5.8000000000000003E-2</v>
      </c>
      <c r="I344">
        <v>0.155</v>
      </c>
      <c r="J344">
        <v>6.3E-2</v>
      </c>
      <c r="K344">
        <v>6.3E-2</v>
      </c>
      <c r="L344">
        <v>5.8000000000000003E-2</v>
      </c>
      <c r="M344">
        <v>4.7E-2</v>
      </c>
      <c r="N344">
        <v>5.8000000000000003E-2</v>
      </c>
      <c r="O344">
        <v>4.7E-2</v>
      </c>
    </row>
    <row r="345" spans="1:15">
      <c r="A345">
        <v>542</v>
      </c>
      <c r="B345">
        <v>0.152</v>
      </c>
      <c r="C345">
        <v>0.24099999999999999</v>
      </c>
      <c r="D345">
        <v>0.36</v>
      </c>
      <c r="E345">
        <v>0.311</v>
      </c>
      <c r="F345">
        <v>5.0999999999999997E-2</v>
      </c>
      <c r="G345">
        <v>4.7E-2</v>
      </c>
      <c r="H345">
        <v>5.8000000000000003E-2</v>
      </c>
      <c r="I345">
        <v>0.155</v>
      </c>
      <c r="J345">
        <v>6.3E-2</v>
      </c>
      <c r="K345">
        <v>6.3E-2</v>
      </c>
      <c r="L345">
        <v>5.8000000000000003E-2</v>
      </c>
      <c r="M345">
        <v>4.7E-2</v>
      </c>
      <c r="N345">
        <v>5.8000000000000003E-2</v>
      </c>
      <c r="O345">
        <v>4.7E-2</v>
      </c>
    </row>
    <row r="346" spans="1:15">
      <c r="A346">
        <v>543</v>
      </c>
      <c r="B346">
        <v>0.151</v>
      </c>
      <c r="C346">
        <v>0.24</v>
      </c>
      <c r="D346">
        <v>0.35799999999999998</v>
      </c>
      <c r="E346">
        <v>0.31</v>
      </c>
      <c r="F346">
        <v>5.0999999999999997E-2</v>
      </c>
      <c r="G346">
        <v>4.7E-2</v>
      </c>
      <c r="H346">
        <v>5.8000000000000003E-2</v>
      </c>
      <c r="I346">
        <v>0.154</v>
      </c>
      <c r="J346">
        <v>6.3E-2</v>
      </c>
      <c r="K346">
        <v>6.3E-2</v>
      </c>
      <c r="L346">
        <v>5.8000000000000003E-2</v>
      </c>
      <c r="M346">
        <v>4.7E-2</v>
      </c>
      <c r="N346">
        <v>5.8000000000000003E-2</v>
      </c>
      <c r="O346">
        <v>4.7E-2</v>
      </c>
    </row>
    <row r="347" spans="1:15">
      <c r="A347">
        <v>544</v>
      </c>
      <c r="B347">
        <v>0.151</v>
      </c>
      <c r="C347">
        <v>0.23899999999999999</v>
      </c>
      <c r="D347">
        <v>0.35599999999999998</v>
      </c>
      <c r="E347">
        <v>0.309</v>
      </c>
      <c r="F347">
        <v>5.1999999999999998E-2</v>
      </c>
      <c r="G347">
        <v>4.5999999999999999E-2</v>
      </c>
      <c r="H347">
        <v>5.8000000000000003E-2</v>
      </c>
      <c r="I347">
        <v>0.154</v>
      </c>
      <c r="J347">
        <v>6.3E-2</v>
      </c>
      <c r="K347">
        <v>6.3E-2</v>
      </c>
      <c r="L347">
        <v>5.8000000000000003E-2</v>
      </c>
      <c r="M347">
        <v>4.5999999999999999E-2</v>
      </c>
      <c r="N347">
        <v>5.8000000000000003E-2</v>
      </c>
      <c r="O347">
        <v>4.5999999999999999E-2</v>
      </c>
    </row>
    <row r="348" spans="1:15">
      <c r="A348">
        <v>545</v>
      </c>
      <c r="B348">
        <v>0.15</v>
      </c>
      <c r="C348">
        <v>0.23699999999999999</v>
      </c>
      <c r="D348">
        <v>0.35299999999999998</v>
      </c>
      <c r="E348">
        <v>0.308</v>
      </c>
      <c r="F348">
        <v>5.0999999999999997E-2</v>
      </c>
      <c r="G348">
        <v>4.7E-2</v>
      </c>
      <c r="H348">
        <v>5.8000000000000003E-2</v>
      </c>
      <c r="I348">
        <v>0.154</v>
      </c>
      <c r="J348">
        <v>6.3E-2</v>
      </c>
      <c r="K348">
        <v>6.3E-2</v>
      </c>
      <c r="L348">
        <v>5.8000000000000003E-2</v>
      </c>
      <c r="M348">
        <v>4.7E-2</v>
      </c>
      <c r="N348">
        <v>5.8000000000000003E-2</v>
      </c>
      <c r="O348">
        <v>4.7E-2</v>
      </c>
    </row>
    <row r="349" spans="1:15">
      <c r="A349">
        <v>546</v>
      </c>
      <c r="B349">
        <v>0.14899999999999999</v>
      </c>
      <c r="C349">
        <v>0.23499999999999999</v>
      </c>
      <c r="D349">
        <v>0.35099999999999998</v>
      </c>
      <c r="E349">
        <v>0.308</v>
      </c>
      <c r="F349">
        <v>5.0999999999999997E-2</v>
      </c>
      <c r="G349">
        <v>4.7E-2</v>
      </c>
      <c r="H349">
        <v>5.7000000000000002E-2</v>
      </c>
      <c r="I349">
        <v>0.153</v>
      </c>
      <c r="J349">
        <v>6.3E-2</v>
      </c>
      <c r="K349">
        <v>6.2E-2</v>
      </c>
      <c r="L349">
        <v>5.7000000000000002E-2</v>
      </c>
      <c r="M349">
        <v>4.7E-2</v>
      </c>
      <c r="N349">
        <v>5.7000000000000002E-2</v>
      </c>
      <c r="O349">
        <v>4.7E-2</v>
      </c>
    </row>
    <row r="350" spans="1:15">
      <c r="A350">
        <v>547</v>
      </c>
      <c r="B350">
        <v>0.14799999999999999</v>
      </c>
      <c r="C350">
        <v>0.23400000000000001</v>
      </c>
      <c r="D350">
        <v>0.34799999999999998</v>
      </c>
      <c r="E350">
        <v>0.30599999999999999</v>
      </c>
      <c r="F350">
        <v>5.0999999999999997E-2</v>
      </c>
      <c r="G350">
        <v>4.5999999999999999E-2</v>
      </c>
      <c r="H350">
        <v>5.7000000000000002E-2</v>
      </c>
      <c r="I350">
        <v>0.153</v>
      </c>
      <c r="J350">
        <v>6.3E-2</v>
      </c>
      <c r="K350">
        <v>6.3E-2</v>
      </c>
      <c r="L350">
        <v>5.7000000000000002E-2</v>
      </c>
      <c r="M350">
        <v>4.5999999999999999E-2</v>
      </c>
      <c r="N350">
        <v>5.7000000000000002E-2</v>
      </c>
      <c r="O350">
        <v>4.5999999999999999E-2</v>
      </c>
    </row>
    <row r="351" spans="1:15">
      <c r="A351">
        <v>548</v>
      </c>
      <c r="B351">
        <v>0.14699999999999999</v>
      </c>
      <c r="C351">
        <v>0.23200000000000001</v>
      </c>
      <c r="D351">
        <v>0.34599999999999997</v>
      </c>
      <c r="E351">
        <v>0.30499999999999999</v>
      </c>
      <c r="F351">
        <v>5.0999999999999997E-2</v>
      </c>
      <c r="G351">
        <v>4.5999999999999999E-2</v>
      </c>
      <c r="H351">
        <v>5.8000000000000003E-2</v>
      </c>
      <c r="I351">
        <v>0.152</v>
      </c>
      <c r="J351">
        <v>6.3E-2</v>
      </c>
      <c r="K351">
        <v>6.2E-2</v>
      </c>
      <c r="L351">
        <v>5.8000000000000003E-2</v>
      </c>
      <c r="M351">
        <v>4.5999999999999999E-2</v>
      </c>
      <c r="N351">
        <v>5.8000000000000003E-2</v>
      </c>
      <c r="O351">
        <v>4.5999999999999999E-2</v>
      </c>
    </row>
    <row r="352" spans="1:15">
      <c r="A352">
        <v>549</v>
      </c>
      <c r="B352">
        <v>0.14699999999999999</v>
      </c>
      <c r="C352">
        <v>0.23</v>
      </c>
      <c r="D352">
        <v>0.34200000000000003</v>
      </c>
      <c r="E352">
        <v>0.30399999999999999</v>
      </c>
      <c r="F352">
        <v>5.0999999999999997E-2</v>
      </c>
      <c r="G352">
        <v>4.7E-2</v>
      </c>
      <c r="H352">
        <v>5.8000000000000003E-2</v>
      </c>
      <c r="I352">
        <v>0.152</v>
      </c>
      <c r="J352">
        <v>6.3E-2</v>
      </c>
      <c r="K352">
        <v>6.3E-2</v>
      </c>
      <c r="L352">
        <v>5.8000000000000003E-2</v>
      </c>
      <c r="M352">
        <v>4.7E-2</v>
      </c>
      <c r="N352">
        <v>5.8000000000000003E-2</v>
      </c>
      <c r="O352">
        <v>4.7E-2</v>
      </c>
    </row>
    <row r="353" spans="1:15">
      <c r="A353">
        <v>550</v>
      </c>
      <c r="B353">
        <v>0.14499999999999999</v>
      </c>
      <c r="C353">
        <v>0.22800000000000001</v>
      </c>
      <c r="D353">
        <v>0.34</v>
      </c>
      <c r="E353">
        <v>0.30299999999999999</v>
      </c>
      <c r="F353">
        <v>5.0999999999999997E-2</v>
      </c>
      <c r="G353">
        <v>4.7E-2</v>
      </c>
      <c r="H353">
        <v>5.7000000000000002E-2</v>
      </c>
      <c r="I353">
        <v>0.152</v>
      </c>
      <c r="J353">
        <v>6.2E-2</v>
      </c>
      <c r="K353">
        <v>6.3E-2</v>
      </c>
      <c r="L353">
        <v>5.7000000000000002E-2</v>
      </c>
      <c r="M353">
        <v>4.7E-2</v>
      </c>
      <c r="N353">
        <v>5.7000000000000002E-2</v>
      </c>
      <c r="O353">
        <v>4.7E-2</v>
      </c>
    </row>
    <row r="354" spans="1:15">
      <c r="A354">
        <v>551</v>
      </c>
      <c r="B354">
        <v>0.14399999999999999</v>
      </c>
      <c r="C354">
        <v>0.22600000000000001</v>
      </c>
      <c r="D354">
        <v>0.33700000000000002</v>
      </c>
      <c r="E354">
        <v>0.30099999999999999</v>
      </c>
      <c r="F354">
        <v>5.0999999999999997E-2</v>
      </c>
      <c r="G354">
        <v>4.5999999999999999E-2</v>
      </c>
      <c r="H354">
        <v>5.7000000000000002E-2</v>
      </c>
      <c r="I354">
        <v>0.151</v>
      </c>
      <c r="J354">
        <v>6.2E-2</v>
      </c>
      <c r="K354">
        <v>6.2E-2</v>
      </c>
      <c r="L354">
        <v>5.7000000000000002E-2</v>
      </c>
      <c r="M354">
        <v>4.5999999999999999E-2</v>
      </c>
      <c r="N354">
        <v>5.7000000000000002E-2</v>
      </c>
      <c r="O354">
        <v>4.5999999999999999E-2</v>
      </c>
    </row>
    <row r="355" spans="1:15">
      <c r="A355">
        <v>552</v>
      </c>
      <c r="B355">
        <v>0.14299999999999999</v>
      </c>
      <c r="C355">
        <v>0.224</v>
      </c>
      <c r="D355">
        <v>0.33400000000000002</v>
      </c>
      <c r="E355">
        <v>0.29899999999999999</v>
      </c>
      <c r="F355">
        <v>5.0999999999999997E-2</v>
      </c>
      <c r="G355">
        <v>4.5999999999999999E-2</v>
      </c>
      <c r="H355">
        <v>5.7000000000000002E-2</v>
      </c>
      <c r="I355">
        <v>0.151</v>
      </c>
      <c r="J355">
        <v>6.3E-2</v>
      </c>
      <c r="K355">
        <v>6.2E-2</v>
      </c>
      <c r="L355">
        <v>5.7000000000000002E-2</v>
      </c>
      <c r="M355">
        <v>4.5999999999999999E-2</v>
      </c>
      <c r="N355">
        <v>5.7000000000000002E-2</v>
      </c>
      <c r="O355">
        <v>4.5999999999999999E-2</v>
      </c>
    </row>
    <row r="356" spans="1:15">
      <c r="A356">
        <v>553</v>
      </c>
      <c r="B356">
        <v>0.14199999999999999</v>
      </c>
      <c r="C356">
        <v>0.221</v>
      </c>
      <c r="D356">
        <v>0.32900000000000001</v>
      </c>
      <c r="E356">
        <v>0.29699999999999999</v>
      </c>
      <c r="F356">
        <v>5.0999999999999997E-2</v>
      </c>
      <c r="G356">
        <v>4.5999999999999999E-2</v>
      </c>
      <c r="H356">
        <v>5.7000000000000002E-2</v>
      </c>
      <c r="I356">
        <v>0.15</v>
      </c>
      <c r="J356">
        <v>6.2E-2</v>
      </c>
      <c r="K356">
        <v>6.2E-2</v>
      </c>
      <c r="L356">
        <v>5.7000000000000002E-2</v>
      </c>
      <c r="M356">
        <v>4.5999999999999999E-2</v>
      </c>
      <c r="N356">
        <v>5.7000000000000002E-2</v>
      </c>
      <c r="O356">
        <v>4.5999999999999999E-2</v>
      </c>
    </row>
    <row r="357" spans="1:15">
      <c r="A357">
        <v>554</v>
      </c>
      <c r="B357">
        <v>0.14099999999999999</v>
      </c>
      <c r="C357">
        <v>0.22</v>
      </c>
      <c r="D357">
        <v>0.32700000000000001</v>
      </c>
      <c r="E357">
        <v>0.29599999999999999</v>
      </c>
      <c r="F357">
        <v>5.0999999999999997E-2</v>
      </c>
      <c r="G357">
        <v>4.5999999999999999E-2</v>
      </c>
      <c r="H357">
        <v>5.7000000000000002E-2</v>
      </c>
      <c r="I357">
        <v>0.15</v>
      </c>
      <c r="J357">
        <v>6.2E-2</v>
      </c>
      <c r="K357">
        <v>6.2E-2</v>
      </c>
      <c r="L357">
        <v>5.7000000000000002E-2</v>
      </c>
      <c r="M357">
        <v>4.5999999999999999E-2</v>
      </c>
      <c r="N357">
        <v>5.7000000000000002E-2</v>
      </c>
      <c r="O357">
        <v>4.5999999999999999E-2</v>
      </c>
    </row>
    <row r="358" spans="1:15">
      <c r="A358">
        <v>555</v>
      </c>
      <c r="B358">
        <v>0.13900000000000001</v>
      </c>
      <c r="C358">
        <v>0.217</v>
      </c>
      <c r="D358">
        <v>0.32300000000000001</v>
      </c>
      <c r="E358">
        <v>0.29399999999999998</v>
      </c>
      <c r="F358">
        <v>5.0999999999999997E-2</v>
      </c>
      <c r="G358">
        <v>4.7E-2</v>
      </c>
      <c r="H358">
        <v>5.7000000000000002E-2</v>
      </c>
      <c r="I358">
        <v>0.14899999999999999</v>
      </c>
      <c r="J358">
        <v>6.2E-2</v>
      </c>
      <c r="K358">
        <v>6.2E-2</v>
      </c>
      <c r="L358">
        <v>5.7000000000000002E-2</v>
      </c>
      <c r="M358">
        <v>4.7E-2</v>
      </c>
      <c r="N358">
        <v>5.7000000000000002E-2</v>
      </c>
      <c r="O358">
        <v>4.7E-2</v>
      </c>
    </row>
    <row r="359" spans="1:15">
      <c r="A359">
        <v>556</v>
      </c>
      <c r="B359">
        <v>0.13800000000000001</v>
      </c>
      <c r="C359">
        <v>0.215</v>
      </c>
      <c r="D359">
        <v>0.31900000000000001</v>
      </c>
      <c r="E359">
        <v>0.29299999999999998</v>
      </c>
      <c r="F359">
        <v>0.05</v>
      </c>
      <c r="G359">
        <v>4.7E-2</v>
      </c>
      <c r="H359">
        <v>5.7000000000000002E-2</v>
      </c>
      <c r="I359">
        <v>0.14799999999999999</v>
      </c>
      <c r="J359">
        <v>6.2E-2</v>
      </c>
      <c r="K359">
        <v>6.2E-2</v>
      </c>
      <c r="L359">
        <v>5.7000000000000002E-2</v>
      </c>
      <c r="M359">
        <v>4.7E-2</v>
      </c>
      <c r="N359">
        <v>5.7000000000000002E-2</v>
      </c>
      <c r="O359">
        <v>4.7E-2</v>
      </c>
    </row>
    <row r="360" spans="1:15">
      <c r="A360">
        <v>557</v>
      </c>
      <c r="B360">
        <v>0.13700000000000001</v>
      </c>
      <c r="C360">
        <v>0.21199999999999999</v>
      </c>
      <c r="D360">
        <v>0.316</v>
      </c>
      <c r="E360">
        <v>0.29099999999999998</v>
      </c>
      <c r="F360">
        <v>0.05</v>
      </c>
      <c r="G360">
        <v>4.7E-2</v>
      </c>
      <c r="H360">
        <v>5.7000000000000002E-2</v>
      </c>
      <c r="I360">
        <v>0.14699999999999999</v>
      </c>
      <c r="J360">
        <v>6.2E-2</v>
      </c>
      <c r="K360">
        <v>6.2E-2</v>
      </c>
      <c r="L360">
        <v>5.7000000000000002E-2</v>
      </c>
      <c r="M360">
        <v>4.7E-2</v>
      </c>
      <c r="N360">
        <v>5.7000000000000002E-2</v>
      </c>
      <c r="O360">
        <v>4.7E-2</v>
      </c>
    </row>
    <row r="361" spans="1:15">
      <c r="A361">
        <v>558</v>
      </c>
      <c r="B361">
        <v>0.13500000000000001</v>
      </c>
      <c r="C361">
        <v>0.21</v>
      </c>
      <c r="D361">
        <v>0.312</v>
      </c>
      <c r="E361">
        <v>0.28899999999999998</v>
      </c>
      <c r="F361">
        <v>0.05</v>
      </c>
      <c r="G361">
        <v>4.5999999999999999E-2</v>
      </c>
      <c r="H361">
        <v>5.7000000000000002E-2</v>
      </c>
      <c r="I361">
        <v>0.14599999999999999</v>
      </c>
      <c r="J361">
        <v>6.2E-2</v>
      </c>
      <c r="K361">
        <v>6.2E-2</v>
      </c>
      <c r="L361">
        <v>5.7000000000000002E-2</v>
      </c>
      <c r="M361">
        <v>4.5999999999999999E-2</v>
      </c>
      <c r="N361">
        <v>5.7000000000000002E-2</v>
      </c>
      <c r="O361">
        <v>4.5999999999999999E-2</v>
      </c>
    </row>
    <row r="362" spans="1:15">
      <c r="A362">
        <v>559</v>
      </c>
      <c r="B362">
        <v>0.13400000000000001</v>
      </c>
      <c r="C362">
        <v>0.20699999999999999</v>
      </c>
      <c r="D362">
        <v>0.308</v>
      </c>
      <c r="E362">
        <v>0.28699999999999998</v>
      </c>
      <c r="F362">
        <v>0.05</v>
      </c>
      <c r="G362">
        <v>4.5999999999999999E-2</v>
      </c>
      <c r="H362">
        <v>5.7000000000000002E-2</v>
      </c>
      <c r="I362">
        <v>0.14599999999999999</v>
      </c>
      <c r="J362">
        <v>6.2E-2</v>
      </c>
      <c r="K362">
        <v>6.2E-2</v>
      </c>
      <c r="L362">
        <v>5.7000000000000002E-2</v>
      </c>
      <c r="M362">
        <v>4.5999999999999999E-2</v>
      </c>
      <c r="N362">
        <v>5.7000000000000002E-2</v>
      </c>
      <c r="O362">
        <v>4.5999999999999999E-2</v>
      </c>
    </row>
    <row r="363" spans="1:15">
      <c r="A363">
        <v>560</v>
      </c>
      <c r="B363">
        <v>0.13300000000000001</v>
      </c>
      <c r="C363">
        <v>0.20399999999999999</v>
      </c>
      <c r="D363">
        <v>0.30399999999999999</v>
      </c>
      <c r="E363">
        <v>0.28499999999999998</v>
      </c>
      <c r="F363">
        <v>0.05</v>
      </c>
      <c r="G363">
        <v>4.5999999999999999E-2</v>
      </c>
      <c r="H363">
        <v>5.7000000000000002E-2</v>
      </c>
      <c r="I363">
        <v>0.14499999999999999</v>
      </c>
      <c r="J363">
        <v>6.2E-2</v>
      </c>
      <c r="K363">
        <v>6.2E-2</v>
      </c>
      <c r="L363">
        <v>5.7000000000000002E-2</v>
      </c>
      <c r="M363">
        <v>4.5999999999999999E-2</v>
      </c>
      <c r="N363">
        <v>5.7000000000000002E-2</v>
      </c>
      <c r="O363">
        <v>4.5999999999999999E-2</v>
      </c>
    </row>
    <row r="364" spans="1:15">
      <c r="A364">
        <v>561</v>
      </c>
      <c r="B364">
        <v>0.13100000000000001</v>
      </c>
      <c r="C364">
        <v>0.20200000000000001</v>
      </c>
      <c r="D364">
        <v>0.3</v>
      </c>
      <c r="E364">
        <v>0.28299999999999997</v>
      </c>
      <c r="F364">
        <v>0.05</v>
      </c>
      <c r="G364">
        <v>4.5999999999999999E-2</v>
      </c>
      <c r="H364">
        <v>5.7000000000000002E-2</v>
      </c>
      <c r="I364">
        <v>0.14299999999999999</v>
      </c>
      <c r="J364">
        <v>6.0999999999999999E-2</v>
      </c>
      <c r="K364">
        <v>6.2E-2</v>
      </c>
      <c r="L364">
        <v>5.7000000000000002E-2</v>
      </c>
      <c r="M364">
        <v>4.5999999999999999E-2</v>
      </c>
      <c r="N364">
        <v>5.7000000000000002E-2</v>
      </c>
      <c r="O364">
        <v>4.5999999999999999E-2</v>
      </c>
    </row>
    <row r="365" spans="1:15">
      <c r="A365">
        <v>562</v>
      </c>
      <c r="B365">
        <v>0.13</v>
      </c>
      <c r="C365">
        <v>0.19900000000000001</v>
      </c>
      <c r="D365">
        <v>0.29599999999999999</v>
      </c>
      <c r="E365">
        <v>0.28199999999999997</v>
      </c>
      <c r="F365">
        <v>0.05</v>
      </c>
      <c r="G365">
        <v>4.7E-2</v>
      </c>
      <c r="H365">
        <v>5.7000000000000002E-2</v>
      </c>
      <c r="I365">
        <v>0.14199999999999999</v>
      </c>
      <c r="J365">
        <v>6.0999999999999999E-2</v>
      </c>
      <c r="K365">
        <v>6.0999999999999999E-2</v>
      </c>
      <c r="L365">
        <v>5.7000000000000002E-2</v>
      </c>
      <c r="M365">
        <v>4.7E-2</v>
      </c>
      <c r="N365">
        <v>5.7000000000000002E-2</v>
      </c>
      <c r="O365">
        <v>4.7E-2</v>
      </c>
    </row>
    <row r="366" spans="1:15">
      <c r="A366">
        <v>563</v>
      </c>
      <c r="B366">
        <v>0.128</v>
      </c>
      <c r="C366">
        <v>0.19600000000000001</v>
      </c>
      <c r="D366">
        <v>0.29199999999999998</v>
      </c>
      <c r="E366">
        <v>0.28000000000000003</v>
      </c>
      <c r="F366">
        <v>0.05</v>
      </c>
      <c r="G366">
        <v>4.7E-2</v>
      </c>
      <c r="H366">
        <v>5.6000000000000001E-2</v>
      </c>
      <c r="I366">
        <v>0.14199999999999999</v>
      </c>
      <c r="J366">
        <v>6.2E-2</v>
      </c>
      <c r="K366">
        <v>6.0999999999999999E-2</v>
      </c>
      <c r="L366">
        <v>5.6000000000000001E-2</v>
      </c>
      <c r="M366">
        <v>4.7E-2</v>
      </c>
      <c r="N366">
        <v>5.6000000000000001E-2</v>
      </c>
      <c r="O366">
        <v>4.7E-2</v>
      </c>
    </row>
    <row r="367" spans="1:15">
      <c r="A367">
        <v>564</v>
      </c>
      <c r="B367">
        <v>0.127</v>
      </c>
      <c r="C367">
        <v>0.193</v>
      </c>
      <c r="D367">
        <v>0.28799999999999998</v>
      </c>
      <c r="E367">
        <v>0.27800000000000002</v>
      </c>
      <c r="F367">
        <v>0.05</v>
      </c>
      <c r="G367">
        <v>4.5999999999999999E-2</v>
      </c>
      <c r="H367">
        <v>5.7000000000000002E-2</v>
      </c>
      <c r="I367">
        <v>0.14000000000000001</v>
      </c>
      <c r="J367">
        <v>6.0999999999999999E-2</v>
      </c>
      <c r="K367">
        <v>6.0999999999999999E-2</v>
      </c>
      <c r="L367">
        <v>5.7000000000000002E-2</v>
      </c>
      <c r="M367">
        <v>4.5999999999999999E-2</v>
      </c>
      <c r="N367">
        <v>5.7000000000000002E-2</v>
      </c>
      <c r="O367">
        <v>4.5999999999999999E-2</v>
      </c>
    </row>
    <row r="368" spans="1:15">
      <c r="A368">
        <v>565</v>
      </c>
      <c r="B368">
        <v>0.125</v>
      </c>
      <c r="C368">
        <v>0.191</v>
      </c>
      <c r="D368">
        <v>0.28299999999999997</v>
      </c>
      <c r="E368">
        <v>0.27600000000000002</v>
      </c>
      <c r="F368">
        <v>4.9000000000000002E-2</v>
      </c>
      <c r="G368">
        <v>4.5999999999999999E-2</v>
      </c>
      <c r="H368">
        <v>5.6000000000000001E-2</v>
      </c>
      <c r="I368">
        <v>0.13900000000000001</v>
      </c>
      <c r="J368">
        <v>6.0999999999999999E-2</v>
      </c>
      <c r="K368">
        <v>6.0999999999999999E-2</v>
      </c>
      <c r="L368">
        <v>5.6000000000000001E-2</v>
      </c>
      <c r="M368">
        <v>4.5999999999999999E-2</v>
      </c>
      <c r="N368">
        <v>5.6000000000000001E-2</v>
      </c>
      <c r="O368">
        <v>4.5999999999999999E-2</v>
      </c>
    </row>
    <row r="369" spans="1:15">
      <c r="A369">
        <v>566</v>
      </c>
      <c r="B369">
        <v>0.123</v>
      </c>
      <c r="C369">
        <v>0.188</v>
      </c>
      <c r="D369">
        <v>0.27900000000000003</v>
      </c>
      <c r="E369">
        <v>0.27500000000000002</v>
      </c>
      <c r="F369">
        <v>0.05</v>
      </c>
      <c r="G369">
        <v>4.7E-2</v>
      </c>
      <c r="H369">
        <v>5.7000000000000002E-2</v>
      </c>
      <c r="I369">
        <v>0.13800000000000001</v>
      </c>
      <c r="J369">
        <v>6.0999999999999999E-2</v>
      </c>
      <c r="K369">
        <v>6.0999999999999999E-2</v>
      </c>
      <c r="L369">
        <v>5.7000000000000002E-2</v>
      </c>
      <c r="M369">
        <v>4.7E-2</v>
      </c>
      <c r="N369">
        <v>5.7000000000000002E-2</v>
      </c>
      <c r="O369">
        <v>4.7E-2</v>
      </c>
    </row>
    <row r="370" spans="1:15">
      <c r="A370">
        <v>567</v>
      </c>
      <c r="B370">
        <v>0.122</v>
      </c>
      <c r="C370">
        <v>0.185</v>
      </c>
      <c r="D370">
        <v>0.27500000000000002</v>
      </c>
      <c r="E370">
        <v>0.27200000000000002</v>
      </c>
      <c r="F370">
        <v>0.05</v>
      </c>
      <c r="G370">
        <v>4.5999999999999999E-2</v>
      </c>
      <c r="H370">
        <v>5.6000000000000001E-2</v>
      </c>
      <c r="I370">
        <v>0.13700000000000001</v>
      </c>
      <c r="J370">
        <v>0.06</v>
      </c>
      <c r="K370">
        <v>6.0999999999999999E-2</v>
      </c>
      <c r="L370">
        <v>5.6000000000000001E-2</v>
      </c>
      <c r="M370">
        <v>4.5999999999999999E-2</v>
      </c>
      <c r="N370">
        <v>5.6000000000000001E-2</v>
      </c>
      <c r="O370">
        <v>4.5999999999999999E-2</v>
      </c>
    </row>
    <row r="371" spans="1:15">
      <c r="A371">
        <v>568</v>
      </c>
      <c r="B371">
        <v>0.121</v>
      </c>
      <c r="C371">
        <v>0.182</v>
      </c>
      <c r="D371">
        <v>0.27100000000000002</v>
      </c>
      <c r="E371">
        <v>0.27</v>
      </c>
      <c r="F371">
        <v>4.9000000000000002E-2</v>
      </c>
      <c r="G371">
        <v>4.5999999999999999E-2</v>
      </c>
      <c r="H371">
        <v>5.6000000000000001E-2</v>
      </c>
      <c r="I371">
        <v>0.13600000000000001</v>
      </c>
      <c r="J371">
        <v>6.0999999999999999E-2</v>
      </c>
      <c r="K371">
        <v>0.06</v>
      </c>
      <c r="L371">
        <v>5.6000000000000001E-2</v>
      </c>
      <c r="M371">
        <v>4.5999999999999999E-2</v>
      </c>
      <c r="N371">
        <v>5.6000000000000001E-2</v>
      </c>
      <c r="O371">
        <v>4.5999999999999999E-2</v>
      </c>
    </row>
    <row r="372" spans="1:15">
      <c r="A372">
        <v>569</v>
      </c>
      <c r="B372">
        <v>0.11899999999999999</v>
      </c>
      <c r="C372">
        <v>0.17899999999999999</v>
      </c>
      <c r="D372">
        <v>0.26700000000000002</v>
      </c>
      <c r="E372">
        <v>0.26800000000000002</v>
      </c>
      <c r="F372">
        <v>4.9000000000000002E-2</v>
      </c>
      <c r="G372">
        <v>4.5999999999999999E-2</v>
      </c>
      <c r="H372">
        <v>5.6000000000000001E-2</v>
      </c>
      <c r="I372">
        <v>0.13500000000000001</v>
      </c>
      <c r="J372">
        <v>6.0999999999999999E-2</v>
      </c>
      <c r="K372">
        <v>0.06</v>
      </c>
      <c r="L372">
        <v>5.6000000000000001E-2</v>
      </c>
      <c r="M372">
        <v>4.5999999999999999E-2</v>
      </c>
      <c r="N372">
        <v>5.6000000000000001E-2</v>
      </c>
      <c r="O372">
        <v>4.5999999999999999E-2</v>
      </c>
    </row>
    <row r="373" spans="1:15">
      <c r="A373">
        <v>570</v>
      </c>
      <c r="B373">
        <v>0.11799999999999999</v>
      </c>
      <c r="C373">
        <v>0.17699999999999999</v>
      </c>
      <c r="D373">
        <v>0.26200000000000001</v>
      </c>
      <c r="E373">
        <v>0.26600000000000001</v>
      </c>
      <c r="F373">
        <v>4.9000000000000002E-2</v>
      </c>
      <c r="G373">
        <v>4.5999999999999999E-2</v>
      </c>
      <c r="H373">
        <v>5.5E-2</v>
      </c>
      <c r="I373">
        <v>0.13400000000000001</v>
      </c>
      <c r="J373">
        <v>0.06</v>
      </c>
      <c r="K373">
        <v>0.06</v>
      </c>
      <c r="L373">
        <v>5.5E-2</v>
      </c>
      <c r="M373">
        <v>4.5999999999999999E-2</v>
      </c>
      <c r="N373">
        <v>5.5E-2</v>
      </c>
      <c r="O373">
        <v>4.5999999999999999E-2</v>
      </c>
    </row>
    <row r="374" spans="1:15">
      <c r="A374">
        <v>571</v>
      </c>
      <c r="B374">
        <v>0.11600000000000001</v>
      </c>
      <c r="C374">
        <v>0.17399999999999999</v>
      </c>
      <c r="D374">
        <v>0.25800000000000001</v>
      </c>
      <c r="E374">
        <v>0.26300000000000001</v>
      </c>
      <c r="F374">
        <v>4.8000000000000001E-2</v>
      </c>
      <c r="G374">
        <v>4.5999999999999999E-2</v>
      </c>
      <c r="H374">
        <v>5.6000000000000001E-2</v>
      </c>
      <c r="I374">
        <v>0.13300000000000001</v>
      </c>
      <c r="J374">
        <v>6.0999999999999999E-2</v>
      </c>
      <c r="K374">
        <v>0.06</v>
      </c>
      <c r="L374">
        <v>5.6000000000000001E-2</v>
      </c>
      <c r="M374">
        <v>4.5999999999999999E-2</v>
      </c>
      <c r="N374">
        <v>5.6000000000000001E-2</v>
      </c>
      <c r="O374">
        <v>4.5999999999999999E-2</v>
      </c>
    </row>
    <row r="375" spans="1:15">
      <c r="A375">
        <v>572</v>
      </c>
      <c r="B375">
        <v>0.115</v>
      </c>
      <c r="C375">
        <v>0.17100000000000001</v>
      </c>
      <c r="D375">
        <v>0.255</v>
      </c>
      <c r="E375">
        <v>0.26100000000000001</v>
      </c>
      <c r="F375">
        <v>4.9000000000000002E-2</v>
      </c>
      <c r="G375">
        <v>4.7E-2</v>
      </c>
      <c r="H375">
        <v>5.6000000000000001E-2</v>
      </c>
      <c r="I375">
        <v>0.13200000000000001</v>
      </c>
      <c r="J375">
        <v>6.0999999999999999E-2</v>
      </c>
      <c r="K375">
        <v>0.06</v>
      </c>
      <c r="L375">
        <v>5.6000000000000001E-2</v>
      </c>
      <c r="M375">
        <v>4.7E-2</v>
      </c>
      <c r="N375">
        <v>5.6000000000000001E-2</v>
      </c>
      <c r="O375">
        <v>4.7E-2</v>
      </c>
    </row>
    <row r="376" spans="1:15">
      <c r="A376">
        <v>573</v>
      </c>
      <c r="B376">
        <v>0.114</v>
      </c>
      <c r="C376">
        <v>0.16900000000000001</v>
      </c>
      <c r="D376">
        <v>0.251</v>
      </c>
      <c r="E376">
        <v>0.25900000000000001</v>
      </c>
      <c r="F376">
        <v>4.9000000000000002E-2</v>
      </c>
      <c r="G376">
        <v>4.7E-2</v>
      </c>
      <c r="H376">
        <v>5.6000000000000001E-2</v>
      </c>
      <c r="I376">
        <v>0.13100000000000001</v>
      </c>
      <c r="J376">
        <v>6.0999999999999999E-2</v>
      </c>
      <c r="K376">
        <v>0.06</v>
      </c>
      <c r="L376">
        <v>5.6000000000000001E-2</v>
      </c>
      <c r="M376">
        <v>4.7E-2</v>
      </c>
      <c r="N376">
        <v>5.6000000000000001E-2</v>
      </c>
      <c r="O376">
        <v>4.7E-2</v>
      </c>
    </row>
    <row r="377" spans="1:15">
      <c r="A377">
        <v>574</v>
      </c>
      <c r="B377">
        <v>0.112</v>
      </c>
      <c r="C377">
        <v>0.16600000000000001</v>
      </c>
      <c r="D377">
        <v>0.247</v>
      </c>
      <c r="E377">
        <v>0.25700000000000001</v>
      </c>
      <c r="F377">
        <v>4.8000000000000001E-2</v>
      </c>
      <c r="G377">
        <v>4.7E-2</v>
      </c>
      <c r="H377">
        <v>5.5E-2</v>
      </c>
      <c r="I377">
        <v>0.13</v>
      </c>
      <c r="J377">
        <v>6.0999999999999999E-2</v>
      </c>
      <c r="K377">
        <v>0.06</v>
      </c>
      <c r="L377">
        <v>5.5E-2</v>
      </c>
      <c r="M377">
        <v>4.7E-2</v>
      </c>
      <c r="N377">
        <v>5.5E-2</v>
      </c>
      <c r="O377">
        <v>4.7E-2</v>
      </c>
    </row>
    <row r="378" spans="1:15">
      <c r="A378">
        <v>575</v>
      </c>
      <c r="B378">
        <v>0.11</v>
      </c>
      <c r="C378">
        <v>0.16400000000000001</v>
      </c>
      <c r="D378">
        <v>0.24299999999999999</v>
      </c>
      <c r="E378">
        <v>0.254</v>
      </c>
      <c r="F378">
        <v>4.8000000000000001E-2</v>
      </c>
      <c r="G378">
        <v>4.5999999999999999E-2</v>
      </c>
      <c r="H378">
        <v>5.5E-2</v>
      </c>
      <c r="I378">
        <v>0.128</v>
      </c>
      <c r="J378">
        <v>0.06</v>
      </c>
      <c r="K378">
        <v>0.06</v>
      </c>
      <c r="L378">
        <v>5.5E-2</v>
      </c>
      <c r="M378">
        <v>4.5999999999999999E-2</v>
      </c>
      <c r="N378">
        <v>5.5E-2</v>
      </c>
      <c r="O378">
        <v>4.5999999999999999E-2</v>
      </c>
    </row>
    <row r="379" spans="1:15">
      <c r="A379">
        <v>576</v>
      </c>
      <c r="B379">
        <v>0.109</v>
      </c>
      <c r="C379">
        <v>0.16200000000000001</v>
      </c>
      <c r="D379">
        <v>0.23899999999999999</v>
      </c>
      <c r="E379">
        <v>0.252</v>
      </c>
      <c r="F379">
        <v>4.8000000000000001E-2</v>
      </c>
      <c r="G379">
        <v>4.7E-2</v>
      </c>
      <c r="H379">
        <v>5.5E-2</v>
      </c>
      <c r="I379">
        <v>0.128</v>
      </c>
      <c r="J379">
        <v>0.06</v>
      </c>
      <c r="K379">
        <v>5.8999999999999997E-2</v>
      </c>
      <c r="L379">
        <v>5.5E-2</v>
      </c>
      <c r="M379">
        <v>4.7E-2</v>
      </c>
      <c r="N379">
        <v>5.5E-2</v>
      </c>
      <c r="O379">
        <v>4.7E-2</v>
      </c>
    </row>
    <row r="380" spans="1:15">
      <c r="A380">
        <v>577</v>
      </c>
      <c r="B380">
        <v>0.108</v>
      </c>
      <c r="C380">
        <v>0.159</v>
      </c>
      <c r="D380">
        <v>0.23499999999999999</v>
      </c>
      <c r="E380">
        <v>0.249</v>
      </c>
      <c r="F380">
        <v>4.8000000000000001E-2</v>
      </c>
      <c r="G380">
        <v>4.5999999999999999E-2</v>
      </c>
      <c r="H380">
        <v>5.5E-2</v>
      </c>
      <c r="I380">
        <v>0.126</v>
      </c>
      <c r="J380">
        <v>0.06</v>
      </c>
      <c r="K380">
        <v>5.8999999999999997E-2</v>
      </c>
      <c r="L380">
        <v>5.5E-2</v>
      </c>
      <c r="M380">
        <v>4.5999999999999999E-2</v>
      </c>
      <c r="N380">
        <v>5.5E-2</v>
      </c>
      <c r="O380">
        <v>4.5999999999999999E-2</v>
      </c>
    </row>
    <row r="381" spans="1:15">
      <c r="A381">
        <v>578</v>
      </c>
      <c r="B381">
        <v>0.106</v>
      </c>
      <c r="C381">
        <v>0.156</v>
      </c>
      <c r="D381">
        <v>0.23200000000000001</v>
      </c>
      <c r="E381">
        <v>0.246</v>
      </c>
      <c r="F381">
        <v>4.8000000000000001E-2</v>
      </c>
      <c r="G381">
        <v>4.5999999999999999E-2</v>
      </c>
      <c r="H381">
        <v>5.3999999999999999E-2</v>
      </c>
      <c r="I381">
        <v>0.125</v>
      </c>
      <c r="J381">
        <v>5.8999999999999997E-2</v>
      </c>
      <c r="K381">
        <v>5.8999999999999997E-2</v>
      </c>
      <c r="L381">
        <v>5.3999999999999999E-2</v>
      </c>
      <c r="M381">
        <v>4.5999999999999999E-2</v>
      </c>
      <c r="N381">
        <v>5.3999999999999999E-2</v>
      </c>
      <c r="O381">
        <v>4.5999999999999999E-2</v>
      </c>
    </row>
    <row r="382" spans="1:15">
      <c r="A382">
        <v>579</v>
      </c>
      <c r="B382">
        <v>0.105</v>
      </c>
      <c r="C382">
        <v>0.154</v>
      </c>
      <c r="D382">
        <v>0.22700000000000001</v>
      </c>
      <c r="E382">
        <v>0.24299999999999999</v>
      </c>
      <c r="F382">
        <v>4.7E-2</v>
      </c>
      <c r="G382">
        <v>4.5999999999999999E-2</v>
      </c>
      <c r="H382">
        <v>5.3999999999999999E-2</v>
      </c>
      <c r="I382">
        <v>0.124</v>
      </c>
      <c r="J382">
        <v>0.06</v>
      </c>
      <c r="K382">
        <v>5.8000000000000003E-2</v>
      </c>
      <c r="L382">
        <v>5.3999999999999999E-2</v>
      </c>
      <c r="M382">
        <v>4.5999999999999999E-2</v>
      </c>
      <c r="N382">
        <v>5.3999999999999999E-2</v>
      </c>
      <c r="O382">
        <v>4.5999999999999999E-2</v>
      </c>
    </row>
    <row r="383" spans="1:15">
      <c r="A383">
        <v>580</v>
      </c>
      <c r="B383">
        <v>0.10299999999999999</v>
      </c>
      <c r="C383">
        <v>0.151</v>
      </c>
      <c r="D383">
        <v>0.224</v>
      </c>
      <c r="E383">
        <v>0.24099999999999999</v>
      </c>
      <c r="F383">
        <v>4.7E-2</v>
      </c>
      <c r="G383">
        <v>4.5999999999999999E-2</v>
      </c>
      <c r="H383">
        <v>5.5E-2</v>
      </c>
      <c r="I383">
        <v>0.122</v>
      </c>
      <c r="J383">
        <v>5.8999999999999997E-2</v>
      </c>
      <c r="K383">
        <v>5.8999999999999997E-2</v>
      </c>
      <c r="L383">
        <v>5.5E-2</v>
      </c>
      <c r="M383">
        <v>4.5999999999999999E-2</v>
      </c>
      <c r="N383">
        <v>5.5E-2</v>
      </c>
      <c r="O383">
        <v>4.5999999999999999E-2</v>
      </c>
    </row>
    <row r="384" spans="1:15">
      <c r="A384">
        <v>581</v>
      </c>
      <c r="B384">
        <v>0.10299999999999999</v>
      </c>
      <c r="C384">
        <v>0.14799999999999999</v>
      </c>
      <c r="D384">
        <v>0.22</v>
      </c>
      <c r="E384">
        <v>0.23899999999999999</v>
      </c>
      <c r="F384">
        <v>4.7E-2</v>
      </c>
      <c r="G384">
        <v>4.5999999999999999E-2</v>
      </c>
      <c r="H384">
        <v>5.5E-2</v>
      </c>
      <c r="I384">
        <v>0.121</v>
      </c>
      <c r="J384">
        <v>5.8999999999999997E-2</v>
      </c>
      <c r="K384">
        <v>5.8999999999999997E-2</v>
      </c>
      <c r="L384">
        <v>5.5E-2</v>
      </c>
      <c r="M384">
        <v>4.5999999999999999E-2</v>
      </c>
      <c r="N384">
        <v>5.5E-2</v>
      </c>
      <c r="O384">
        <v>4.5999999999999999E-2</v>
      </c>
    </row>
    <row r="385" spans="1:15">
      <c r="A385">
        <v>582</v>
      </c>
      <c r="B385">
        <v>0.10100000000000001</v>
      </c>
      <c r="C385">
        <v>0.14599999999999999</v>
      </c>
      <c r="D385">
        <v>0.217</v>
      </c>
      <c r="E385">
        <v>0.23599999999999999</v>
      </c>
      <c r="F385">
        <v>4.7E-2</v>
      </c>
      <c r="G385">
        <v>4.5999999999999999E-2</v>
      </c>
      <c r="H385">
        <v>5.3999999999999999E-2</v>
      </c>
      <c r="I385">
        <v>0.12</v>
      </c>
      <c r="J385">
        <v>0.06</v>
      </c>
      <c r="K385">
        <v>5.8000000000000003E-2</v>
      </c>
      <c r="L385">
        <v>5.3999999999999999E-2</v>
      </c>
      <c r="M385">
        <v>4.5999999999999999E-2</v>
      </c>
      <c r="N385">
        <v>5.3999999999999999E-2</v>
      </c>
      <c r="O385">
        <v>4.5999999999999999E-2</v>
      </c>
    </row>
    <row r="386" spans="1:15">
      <c r="A386">
        <v>583</v>
      </c>
      <c r="B386">
        <v>9.9000000000000005E-2</v>
      </c>
      <c r="C386">
        <v>0.14399999999999999</v>
      </c>
      <c r="D386">
        <v>0.21299999999999999</v>
      </c>
      <c r="E386">
        <v>0.23400000000000001</v>
      </c>
      <c r="F386">
        <v>4.7E-2</v>
      </c>
      <c r="G386">
        <v>4.7E-2</v>
      </c>
      <c r="H386">
        <v>5.3999999999999999E-2</v>
      </c>
      <c r="I386">
        <v>0.11899999999999999</v>
      </c>
      <c r="J386">
        <v>5.8999999999999997E-2</v>
      </c>
      <c r="K386">
        <v>5.8000000000000003E-2</v>
      </c>
      <c r="L386">
        <v>5.3999999999999999E-2</v>
      </c>
      <c r="M386">
        <v>4.7E-2</v>
      </c>
      <c r="N386">
        <v>5.3999999999999999E-2</v>
      </c>
      <c r="O386">
        <v>4.7E-2</v>
      </c>
    </row>
    <row r="387" spans="1:15">
      <c r="A387">
        <v>584</v>
      </c>
      <c r="B387">
        <v>9.8000000000000004E-2</v>
      </c>
      <c r="C387">
        <v>0.14199999999999999</v>
      </c>
      <c r="D387">
        <v>0.20899999999999999</v>
      </c>
      <c r="E387">
        <v>0.23300000000000001</v>
      </c>
      <c r="F387">
        <v>4.7E-2</v>
      </c>
      <c r="G387">
        <v>4.5999999999999999E-2</v>
      </c>
      <c r="H387">
        <v>5.3999999999999999E-2</v>
      </c>
      <c r="I387">
        <v>0.11799999999999999</v>
      </c>
      <c r="J387">
        <v>5.8999999999999997E-2</v>
      </c>
      <c r="K387">
        <v>5.8000000000000003E-2</v>
      </c>
      <c r="L387">
        <v>5.3999999999999999E-2</v>
      </c>
      <c r="M387">
        <v>4.5999999999999999E-2</v>
      </c>
      <c r="N387">
        <v>5.3999999999999999E-2</v>
      </c>
      <c r="O387">
        <v>4.5999999999999999E-2</v>
      </c>
    </row>
    <row r="388" spans="1:15">
      <c r="A388">
        <v>585</v>
      </c>
      <c r="B388">
        <v>9.7000000000000003E-2</v>
      </c>
      <c r="C388">
        <v>0.13900000000000001</v>
      </c>
      <c r="D388">
        <v>0.20599999999999999</v>
      </c>
      <c r="E388">
        <v>0.23</v>
      </c>
      <c r="F388">
        <v>4.7E-2</v>
      </c>
      <c r="G388">
        <v>4.5999999999999999E-2</v>
      </c>
      <c r="H388">
        <v>5.3999999999999999E-2</v>
      </c>
      <c r="I388">
        <v>0.11700000000000001</v>
      </c>
      <c r="J388">
        <v>5.8999999999999997E-2</v>
      </c>
      <c r="K388">
        <v>5.8000000000000003E-2</v>
      </c>
      <c r="L388">
        <v>5.3999999999999999E-2</v>
      </c>
      <c r="M388">
        <v>4.5999999999999999E-2</v>
      </c>
      <c r="N388">
        <v>5.3999999999999999E-2</v>
      </c>
      <c r="O388">
        <v>4.5999999999999999E-2</v>
      </c>
    </row>
    <row r="389" spans="1:15">
      <c r="A389">
        <v>586</v>
      </c>
      <c r="B389">
        <v>9.6000000000000002E-2</v>
      </c>
      <c r="C389">
        <v>0.13700000000000001</v>
      </c>
      <c r="D389">
        <v>0.20200000000000001</v>
      </c>
      <c r="E389">
        <v>0.22800000000000001</v>
      </c>
      <c r="F389">
        <v>4.7E-2</v>
      </c>
      <c r="G389">
        <v>4.5999999999999999E-2</v>
      </c>
      <c r="H389">
        <v>5.3999999999999999E-2</v>
      </c>
      <c r="I389">
        <v>0.11600000000000001</v>
      </c>
      <c r="J389">
        <v>5.8999999999999997E-2</v>
      </c>
      <c r="K389">
        <v>5.7000000000000002E-2</v>
      </c>
      <c r="L389">
        <v>5.3999999999999999E-2</v>
      </c>
      <c r="M389">
        <v>4.5999999999999999E-2</v>
      </c>
      <c r="N389">
        <v>5.3999999999999999E-2</v>
      </c>
      <c r="O389">
        <v>4.5999999999999999E-2</v>
      </c>
    </row>
    <row r="390" spans="1:15">
      <c r="A390">
        <v>587</v>
      </c>
      <c r="B390">
        <v>9.5000000000000001E-2</v>
      </c>
      <c r="C390">
        <v>0.13500000000000001</v>
      </c>
      <c r="D390">
        <v>0.19900000000000001</v>
      </c>
      <c r="E390">
        <v>0.22600000000000001</v>
      </c>
      <c r="F390">
        <v>4.7E-2</v>
      </c>
      <c r="G390">
        <v>4.7E-2</v>
      </c>
      <c r="H390">
        <v>5.3999999999999999E-2</v>
      </c>
      <c r="I390">
        <v>0.115</v>
      </c>
      <c r="J390">
        <v>5.8999999999999997E-2</v>
      </c>
      <c r="K390">
        <v>5.7000000000000002E-2</v>
      </c>
      <c r="L390">
        <v>5.3999999999999999E-2</v>
      </c>
      <c r="M390">
        <v>4.7E-2</v>
      </c>
      <c r="N390">
        <v>5.3999999999999999E-2</v>
      </c>
      <c r="O390">
        <v>4.7E-2</v>
      </c>
    </row>
    <row r="391" spans="1:15">
      <c r="A391">
        <v>588</v>
      </c>
      <c r="B391">
        <v>9.4E-2</v>
      </c>
      <c r="C391">
        <v>0.13300000000000001</v>
      </c>
      <c r="D391">
        <v>0.19600000000000001</v>
      </c>
      <c r="E391">
        <v>0.22500000000000001</v>
      </c>
      <c r="F391">
        <v>4.5999999999999999E-2</v>
      </c>
      <c r="G391">
        <v>4.5999999999999999E-2</v>
      </c>
      <c r="H391">
        <v>5.2999999999999999E-2</v>
      </c>
      <c r="I391">
        <v>0.114</v>
      </c>
      <c r="J391">
        <v>5.8000000000000003E-2</v>
      </c>
      <c r="K391">
        <v>5.7000000000000002E-2</v>
      </c>
      <c r="L391">
        <v>5.2999999999999999E-2</v>
      </c>
      <c r="M391">
        <v>4.5999999999999999E-2</v>
      </c>
      <c r="N391">
        <v>5.2999999999999999E-2</v>
      </c>
      <c r="O391">
        <v>4.5999999999999999E-2</v>
      </c>
    </row>
    <row r="392" spans="1:15">
      <c r="A392">
        <v>589</v>
      </c>
      <c r="B392">
        <v>9.1999999999999998E-2</v>
      </c>
      <c r="C392">
        <v>0.13</v>
      </c>
      <c r="D392">
        <v>0.192</v>
      </c>
      <c r="E392">
        <v>0.223</v>
      </c>
      <c r="F392">
        <v>4.5999999999999999E-2</v>
      </c>
      <c r="G392">
        <v>4.5999999999999999E-2</v>
      </c>
      <c r="H392">
        <v>5.2999999999999999E-2</v>
      </c>
      <c r="I392">
        <v>0.113</v>
      </c>
      <c r="J392">
        <v>5.8000000000000003E-2</v>
      </c>
      <c r="K392">
        <v>5.7000000000000002E-2</v>
      </c>
      <c r="L392">
        <v>5.2999999999999999E-2</v>
      </c>
      <c r="M392">
        <v>4.5999999999999999E-2</v>
      </c>
      <c r="N392">
        <v>5.2999999999999999E-2</v>
      </c>
      <c r="O392">
        <v>4.5999999999999999E-2</v>
      </c>
    </row>
    <row r="393" spans="1:15">
      <c r="A393">
        <v>590</v>
      </c>
      <c r="B393">
        <v>9.0999999999999998E-2</v>
      </c>
      <c r="C393">
        <v>0.128</v>
      </c>
      <c r="D393">
        <v>0.189</v>
      </c>
      <c r="E393">
        <v>0.22</v>
      </c>
      <c r="F393">
        <v>4.7E-2</v>
      </c>
      <c r="G393">
        <v>4.5999999999999999E-2</v>
      </c>
      <c r="H393">
        <v>5.2999999999999999E-2</v>
      </c>
      <c r="I393">
        <v>0.112</v>
      </c>
      <c r="J393">
        <v>5.8000000000000003E-2</v>
      </c>
      <c r="K393">
        <v>5.7000000000000002E-2</v>
      </c>
      <c r="L393">
        <v>5.2999999999999999E-2</v>
      </c>
      <c r="M393">
        <v>4.5999999999999999E-2</v>
      </c>
      <c r="N393">
        <v>5.2999999999999999E-2</v>
      </c>
      <c r="O393">
        <v>4.5999999999999999E-2</v>
      </c>
    </row>
    <row r="394" spans="1:15">
      <c r="A394">
        <v>591</v>
      </c>
      <c r="B394">
        <v>0.09</v>
      </c>
      <c r="C394">
        <v>0.126</v>
      </c>
      <c r="D394">
        <v>0.186</v>
      </c>
      <c r="E394">
        <v>0.218</v>
      </c>
      <c r="F394">
        <v>4.7E-2</v>
      </c>
      <c r="G394">
        <v>4.5999999999999999E-2</v>
      </c>
      <c r="H394">
        <v>5.2999999999999999E-2</v>
      </c>
      <c r="I394">
        <v>0.111</v>
      </c>
      <c r="J394">
        <v>5.8000000000000003E-2</v>
      </c>
      <c r="K394">
        <v>5.7000000000000002E-2</v>
      </c>
      <c r="L394">
        <v>5.2999999999999999E-2</v>
      </c>
      <c r="M394">
        <v>4.5999999999999999E-2</v>
      </c>
      <c r="N394">
        <v>5.2999999999999999E-2</v>
      </c>
      <c r="O394">
        <v>4.5999999999999999E-2</v>
      </c>
    </row>
    <row r="395" spans="1:15">
      <c r="A395">
        <v>592</v>
      </c>
      <c r="B395">
        <v>8.8999999999999996E-2</v>
      </c>
      <c r="C395">
        <v>0.124</v>
      </c>
      <c r="D395">
        <v>0.183</v>
      </c>
      <c r="E395">
        <v>0.217</v>
      </c>
      <c r="F395">
        <v>4.5999999999999999E-2</v>
      </c>
      <c r="G395">
        <v>4.5999999999999999E-2</v>
      </c>
      <c r="H395">
        <v>5.2999999999999999E-2</v>
      </c>
      <c r="I395">
        <v>0.11</v>
      </c>
      <c r="J395">
        <v>5.8000000000000003E-2</v>
      </c>
      <c r="K395">
        <v>5.6000000000000001E-2</v>
      </c>
      <c r="L395">
        <v>5.2999999999999999E-2</v>
      </c>
      <c r="M395">
        <v>4.5999999999999999E-2</v>
      </c>
      <c r="N395">
        <v>5.2999999999999999E-2</v>
      </c>
      <c r="O395">
        <v>4.5999999999999999E-2</v>
      </c>
    </row>
    <row r="396" spans="1:15">
      <c r="A396">
        <v>593</v>
      </c>
      <c r="B396">
        <v>8.6999999999999994E-2</v>
      </c>
      <c r="C396">
        <v>0.122</v>
      </c>
      <c r="D396">
        <v>0.18</v>
      </c>
      <c r="E396">
        <v>0.214</v>
      </c>
      <c r="F396">
        <v>4.5999999999999999E-2</v>
      </c>
      <c r="G396">
        <v>4.5999999999999999E-2</v>
      </c>
      <c r="H396">
        <v>5.2999999999999999E-2</v>
      </c>
      <c r="I396">
        <v>0.109</v>
      </c>
      <c r="J396">
        <v>5.8000000000000003E-2</v>
      </c>
      <c r="K396">
        <v>5.6000000000000001E-2</v>
      </c>
      <c r="L396">
        <v>5.2999999999999999E-2</v>
      </c>
      <c r="M396">
        <v>4.5999999999999999E-2</v>
      </c>
      <c r="N396">
        <v>5.2999999999999999E-2</v>
      </c>
      <c r="O396">
        <v>4.5999999999999999E-2</v>
      </c>
    </row>
    <row r="397" spans="1:15">
      <c r="A397">
        <v>594</v>
      </c>
      <c r="B397">
        <v>8.6999999999999994E-2</v>
      </c>
      <c r="C397">
        <v>0.12</v>
      </c>
      <c r="D397">
        <v>0.17699999999999999</v>
      </c>
      <c r="E397">
        <v>0.21199999999999999</v>
      </c>
      <c r="F397">
        <v>4.5999999999999999E-2</v>
      </c>
      <c r="G397">
        <v>4.5999999999999999E-2</v>
      </c>
      <c r="H397">
        <v>5.2999999999999999E-2</v>
      </c>
      <c r="I397">
        <v>0.108</v>
      </c>
      <c r="J397">
        <v>5.8000000000000003E-2</v>
      </c>
      <c r="K397">
        <v>5.6000000000000001E-2</v>
      </c>
      <c r="L397">
        <v>5.2999999999999999E-2</v>
      </c>
      <c r="M397">
        <v>4.5999999999999999E-2</v>
      </c>
      <c r="N397">
        <v>5.2999999999999999E-2</v>
      </c>
      <c r="O397">
        <v>4.5999999999999999E-2</v>
      </c>
    </row>
    <row r="398" spans="1:15">
      <c r="A398">
        <v>595</v>
      </c>
      <c r="B398">
        <v>8.5999999999999993E-2</v>
      </c>
      <c r="C398">
        <v>0.11799999999999999</v>
      </c>
      <c r="D398">
        <v>0.17399999999999999</v>
      </c>
      <c r="E398">
        <v>0.21099999999999999</v>
      </c>
      <c r="F398">
        <v>4.5999999999999999E-2</v>
      </c>
      <c r="G398">
        <v>4.5999999999999999E-2</v>
      </c>
      <c r="H398">
        <v>5.1999999999999998E-2</v>
      </c>
      <c r="I398">
        <v>0.106</v>
      </c>
      <c r="J398">
        <v>5.8000000000000003E-2</v>
      </c>
      <c r="K398">
        <v>5.6000000000000001E-2</v>
      </c>
      <c r="L398">
        <v>5.1999999999999998E-2</v>
      </c>
      <c r="M398">
        <v>4.5999999999999999E-2</v>
      </c>
      <c r="N398">
        <v>5.1999999999999998E-2</v>
      </c>
      <c r="O398">
        <v>4.5999999999999999E-2</v>
      </c>
    </row>
    <row r="399" spans="1:15">
      <c r="A399">
        <v>596</v>
      </c>
      <c r="B399">
        <v>8.4000000000000005E-2</v>
      </c>
      <c r="C399">
        <v>0.11600000000000001</v>
      </c>
      <c r="D399">
        <v>0.17100000000000001</v>
      </c>
      <c r="E399">
        <v>0.20799999999999999</v>
      </c>
      <c r="F399">
        <v>4.5999999999999999E-2</v>
      </c>
      <c r="G399">
        <v>4.5999999999999999E-2</v>
      </c>
      <c r="H399">
        <v>5.1999999999999998E-2</v>
      </c>
      <c r="I399">
        <v>0.105</v>
      </c>
      <c r="J399">
        <v>5.8000000000000003E-2</v>
      </c>
      <c r="K399">
        <v>5.6000000000000001E-2</v>
      </c>
      <c r="L399">
        <v>5.1999999999999998E-2</v>
      </c>
      <c r="M399">
        <v>4.5999999999999999E-2</v>
      </c>
      <c r="N399">
        <v>5.1999999999999998E-2</v>
      </c>
      <c r="O399">
        <v>4.5999999999999999E-2</v>
      </c>
    </row>
    <row r="400" spans="1:15">
      <c r="A400">
        <v>597</v>
      </c>
      <c r="B400">
        <v>8.3000000000000004E-2</v>
      </c>
      <c r="C400">
        <v>0.115</v>
      </c>
      <c r="D400">
        <v>0.16800000000000001</v>
      </c>
      <c r="E400">
        <v>0.20699999999999999</v>
      </c>
      <c r="F400">
        <v>4.4999999999999998E-2</v>
      </c>
      <c r="G400">
        <v>4.4999999999999998E-2</v>
      </c>
      <c r="H400">
        <v>5.1999999999999998E-2</v>
      </c>
      <c r="I400">
        <v>0.105</v>
      </c>
      <c r="J400">
        <v>5.7000000000000002E-2</v>
      </c>
      <c r="K400">
        <v>5.5E-2</v>
      </c>
      <c r="L400">
        <v>5.1999999999999998E-2</v>
      </c>
      <c r="M400">
        <v>4.4999999999999998E-2</v>
      </c>
      <c r="N400">
        <v>5.1999999999999998E-2</v>
      </c>
      <c r="O400">
        <v>4.4999999999999998E-2</v>
      </c>
    </row>
    <row r="401" spans="1:15">
      <c r="A401">
        <v>598</v>
      </c>
      <c r="B401">
        <v>8.2000000000000003E-2</v>
      </c>
      <c r="C401">
        <v>0.113</v>
      </c>
      <c r="D401">
        <v>0.16600000000000001</v>
      </c>
      <c r="E401">
        <v>0.20499999999999999</v>
      </c>
      <c r="F401">
        <v>4.5999999999999999E-2</v>
      </c>
      <c r="G401">
        <v>4.5999999999999999E-2</v>
      </c>
      <c r="H401">
        <v>5.1999999999999998E-2</v>
      </c>
      <c r="I401">
        <v>0.10299999999999999</v>
      </c>
      <c r="J401">
        <v>5.7000000000000002E-2</v>
      </c>
      <c r="K401">
        <v>5.6000000000000001E-2</v>
      </c>
      <c r="L401">
        <v>5.1999999999999998E-2</v>
      </c>
      <c r="M401">
        <v>4.5999999999999999E-2</v>
      </c>
      <c r="N401">
        <v>5.1999999999999998E-2</v>
      </c>
      <c r="O401">
        <v>4.5999999999999999E-2</v>
      </c>
    </row>
    <row r="402" spans="1:15">
      <c r="A402">
        <v>599</v>
      </c>
      <c r="B402">
        <v>8.1000000000000003E-2</v>
      </c>
      <c r="C402">
        <v>0.111</v>
      </c>
      <c r="D402">
        <v>0.16300000000000001</v>
      </c>
      <c r="E402">
        <v>0.20300000000000001</v>
      </c>
      <c r="F402">
        <v>4.4999999999999998E-2</v>
      </c>
      <c r="G402">
        <v>4.5999999999999999E-2</v>
      </c>
      <c r="H402">
        <v>5.1999999999999998E-2</v>
      </c>
      <c r="I402">
        <v>0.10199999999999999</v>
      </c>
      <c r="J402">
        <v>5.7000000000000002E-2</v>
      </c>
      <c r="K402">
        <v>5.5E-2</v>
      </c>
      <c r="L402">
        <v>5.1999999999999998E-2</v>
      </c>
      <c r="M402">
        <v>4.5999999999999999E-2</v>
      </c>
      <c r="N402">
        <v>5.1999999999999998E-2</v>
      </c>
      <c r="O402">
        <v>4.5999999999999999E-2</v>
      </c>
    </row>
    <row r="403" spans="1:15">
      <c r="A403">
        <v>600</v>
      </c>
      <c r="B403">
        <v>8.1000000000000003E-2</v>
      </c>
      <c r="C403">
        <v>0.109</v>
      </c>
      <c r="D403">
        <v>0.16</v>
      </c>
      <c r="E403">
        <v>0.20100000000000001</v>
      </c>
      <c r="F403">
        <v>4.4999999999999998E-2</v>
      </c>
      <c r="G403">
        <v>4.5999999999999999E-2</v>
      </c>
      <c r="H403">
        <v>5.1999999999999998E-2</v>
      </c>
      <c r="I403">
        <v>0.10100000000000001</v>
      </c>
      <c r="J403">
        <v>5.7000000000000002E-2</v>
      </c>
      <c r="K403">
        <v>5.5E-2</v>
      </c>
      <c r="L403">
        <v>5.1999999999999998E-2</v>
      </c>
      <c r="M403">
        <v>4.5999999999999999E-2</v>
      </c>
      <c r="N403">
        <v>5.1999999999999998E-2</v>
      </c>
      <c r="O403">
        <v>4.5999999999999999E-2</v>
      </c>
    </row>
    <row r="404" spans="1:15">
      <c r="A404">
        <v>601</v>
      </c>
      <c r="B404">
        <v>0.08</v>
      </c>
      <c r="C404">
        <v>0.107</v>
      </c>
      <c r="D404">
        <v>0.158</v>
      </c>
      <c r="E404">
        <v>0.19900000000000001</v>
      </c>
      <c r="F404">
        <v>4.4999999999999998E-2</v>
      </c>
      <c r="G404">
        <v>4.5999999999999999E-2</v>
      </c>
      <c r="H404">
        <v>5.1999999999999998E-2</v>
      </c>
      <c r="I404">
        <v>0.1</v>
      </c>
      <c r="J404">
        <v>5.7000000000000002E-2</v>
      </c>
      <c r="K404">
        <v>5.5E-2</v>
      </c>
      <c r="L404">
        <v>5.1999999999999998E-2</v>
      </c>
      <c r="M404">
        <v>4.5999999999999999E-2</v>
      </c>
      <c r="N404">
        <v>5.1999999999999998E-2</v>
      </c>
      <c r="O404">
        <v>4.5999999999999999E-2</v>
      </c>
    </row>
    <row r="405" spans="1:15">
      <c r="A405">
        <v>602</v>
      </c>
      <c r="B405">
        <v>7.8E-2</v>
      </c>
      <c r="C405">
        <v>0.106</v>
      </c>
      <c r="D405">
        <v>0.156</v>
      </c>
      <c r="E405">
        <v>0.19700000000000001</v>
      </c>
      <c r="F405">
        <v>4.4999999999999998E-2</v>
      </c>
      <c r="G405">
        <v>4.5999999999999999E-2</v>
      </c>
      <c r="H405">
        <v>5.0999999999999997E-2</v>
      </c>
      <c r="I405">
        <v>0.1</v>
      </c>
      <c r="J405">
        <v>5.7000000000000002E-2</v>
      </c>
      <c r="K405">
        <v>5.5E-2</v>
      </c>
      <c r="L405">
        <v>5.0999999999999997E-2</v>
      </c>
      <c r="M405">
        <v>4.5999999999999999E-2</v>
      </c>
      <c r="N405">
        <v>5.0999999999999997E-2</v>
      </c>
      <c r="O405">
        <v>4.5999999999999999E-2</v>
      </c>
    </row>
    <row r="406" spans="1:15">
      <c r="A406">
        <v>603</v>
      </c>
      <c r="B406">
        <v>7.6999999999999999E-2</v>
      </c>
      <c r="C406">
        <v>0.105</v>
      </c>
      <c r="D406">
        <v>0.154</v>
      </c>
      <c r="E406">
        <v>0.19500000000000001</v>
      </c>
      <c r="F406">
        <v>4.4999999999999998E-2</v>
      </c>
      <c r="G406">
        <v>4.5999999999999999E-2</v>
      </c>
      <c r="H406">
        <v>5.1999999999999998E-2</v>
      </c>
      <c r="I406">
        <v>9.9000000000000005E-2</v>
      </c>
      <c r="J406">
        <v>5.7000000000000002E-2</v>
      </c>
      <c r="K406">
        <v>5.5E-2</v>
      </c>
      <c r="L406">
        <v>5.1999999999999998E-2</v>
      </c>
      <c r="M406">
        <v>4.5999999999999999E-2</v>
      </c>
      <c r="N406">
        <v>5.1999999999999998E-2</v>
      </c>
      <c r="O406">
        <v>4.5999999999999999E-2</v>
      </c>
    </row>
    <row r="407" spans="1:15">
      <c r="A407">
        <v>604</v>
      </c>
      <c r="B407">
        <v>7.6999999999999999E-2</v>
      </c>
      <c r="C407">
        <v>0.10299999999999999</v>
      </c>
      <c r="D407">
        <v>0.151</v>
      </c>
      <c r="E407">
        <v>0.19400000000000001</v>
      </c>
      <c r="F407">
        <v>4.4999999999999998E-2</v>
      </c>
      <c r="G407">
        <v>4.4999999999999998E-2</v>
      </c>
      <c r="H407">
        <v>5.0999999999999997E-2</v>
      </c>
      <c r="I407">
        <v>9.8000000000000004E-2</v>
      </c>
      <c r="J407">
        <v>5.7000000000000002E-2</v>
      </c>
      <c r="K407">
        <v>5.5E-2</v>
      </c>
      <c r="L407">
        <v>5.0999999999999997E-2</v>
      </c>
      <c r="M407">
        <v>4.4999999999999998E-2</v>
      </c>
      <c r="N407">
        <v>5.0999999999999997E-2</v>
      </c>
      <c r="O407">
        <v>4.4999999999999998E-2</v>
      </c>
    </row>
    <row r="408" spans="1:15">
      <c r="A408">
        <v>605</v>
      </c>
      <c r="B408">
        <v>7.5999999999999998E-2</v>
      </c>
      <c r="C408">
        <v>0.10199999999999999</v>
      </c>
      <c r="D408">
        <v>0.14899999999999999</v>
      </c>
      <c r="E408">
        <v>0.192</v>
      </c>
      <c r="F408">
        <v>4.4999999999999998E-2</v>
      </c>
      <c r="G408">
        <v>4.5999999999999999E-2</v>
      </c>
      <c r="H408">
        <v>5.0999999999999997E-2</v>
      </c>
      <c r="I408">
        <v>9.7000000000000003E-2</v>
      </c>
      <c r="J408">
        <v>5.7000000000000002E-2</v>
      </c>
      <c r="K408">
        <v>5.3999999999999999E-2</v>
      </c>
      <c r="L408">
        <v>5.0999999999999997E-2</v>
      </c>
      <c r="M408">
        <v>4.5999999999999999E-2</v>
      </c>
      <c r="N408">
        <v>5.0999999999999997E-2</v>
      </c>
      <c r="O408">
        <v>4.5999999999999999E-2</v>
      </c>
    </row>
    <row r="409" spans="1:15">
      <c r="A409">
        <v>606</v>
      </c>
      <c r="B409">
        <v>7.5999999999999998E-2</v>
      </c>
      <c r="C409">
        <v>0.1</v>
      </c>
      <c r="D409">
        <v>0.14699999999999999</v>
      </c>
      <c r="E409">
        <v>0.19</v>
      </c>
      <c r="F409">
        <v>4.4999999999999998E-2</v>
      </c>
      <c r="G409">
        <v>4.4999999999999998E-2</v>
      </c>
      <c r="H409">
        <v>5.0999999999999997E-2</v>
      </c>
      <c r="I409">
        <v>9.7000000000000003E-2</v>
      </c>
      <c r="J409">
        <v>5.7000000000000002E-2</v>
      </c>
      <c r="K409">
        <v>5.3999999999999999E-2</v>
      </c>
      <c r="L409">
        <v>5.0999999999999997E-2</v>
      </c>
      <c r="M409">
        <v>4.4999999999999998E-2</v>
      </c>
      <c r="N409">
        <v>5.0999999999999997E-2</v>
      </c>
      <c r="O409">
        <v>4.4999999999999998E-2</v>
      </c>
    </row>
    <row r="410" spans="1:15">
      <c r="A410">
        <v>607</v>
      </c>
      <c r="B410">
        <v>7.3999999999999996E-2</v>
      </c>
      <c r="C410">
        <v>9.9000000000000005E-2</v>
      </c>
      <c r="D410">
        <v>0.14499999999999999</v>
      </c>
      <c r="E410">
        <v>0.189</v>
      </c>
      <c r="F410">
        <v>4.3999999999999997E-2</v>
      </c>
      <c r="G410">
        <v>4.5999999999999999E-2</v>
      </c>
      <c r="H410">
        <v>5.0999999999999997E-2</v>
      </c>
      <c r="I410">
        <v>9.6000000000000002E-2</v>
      </c>
      <c r="J410">
        <v>5.7000000000000002E-2</v>
      </c>
      <c r="K410">
        <v>5.3999999999999999E-2</v>
      </c>
      <c r="L410">
        <v>5.0999999999999997E-2</v>
      </c>
      <c r="M410">
        <v>4.5999999999999999E-2</v>
      </c>
      <c r="N410">
        <v>5.0999999999999997E-2</v>
      </c>
      <c r="O410">
        <v>4.5999999999999999E-2</v>
      </c>
    </row>
    <row r="411" spans="1:15">
      <c r="A411">
        <v>608</v>
      </c>
      <c r="B411">
        <v>7.2999999999999995E-2</v>
      </c>
      <c r="C411">
        <v>9.8000000000000004E-2</v>
      </c>
      <c r="D411">
        <v>0.14299999999999999</v>
      </c>
      <c r="E411">
        <v>0.187</v>
      </c>
      <c r="F411">
        <v>4.3999999999999997E-2</v>
      </c>
      <c r="G411">
        <v>4.5999999999999999E-2</v>
      </c>
      <c r="H411">
        <v>5.0999999999999997E-2</v>
      </c>
      <c r="I411">
        <v>9.5000000000000001E-2</v>
      </c>
      <c r="J411">
        <v>5.6000000000000001E-2</v>
      </c>
      <c r="K411">
        <v>5.3999999999999999E-2</v>
      </c>
      <c r="L411">
        <v>5.0999999999999997E-2</v>
      </c>
      <c r="M411">
        <v>4.5999999999999999E-2</v>
      </c>
      <c r="N411">
        <v>5.0999999999999997E-2</v>
      </c>
      <c r="O411">
        <v>4.5999999999999999E-2</v>
      </c>
    </row>
    <row r="412" spans="1:15">
      <c r="A412">
        <v>609</v>
      </c>
      <c r="B412">
        <v>7.2999999999999995E-2</v>
      </c>
      <c r="C412">
        <v>9.6000000000000002E-2</v>
      </c>
      <c r="D412">
        <v>0.14000000000000001</v>
      </c>
      <c r="E412">
        <v>0.186</v>
      </c>
      <c r="F412">
        <v>4.2999999999999997E-2</v>
      </c>
      <c r="G412">
        <v>4.4999999999999998E-2</v>
      </c>
      <c r="H412">
        <v>5.0999999999999997E-2</v>
      </c>
      <c r="I412">
        <v>9.4E-2</v>
      </c>
      <c r="J412">
        <v>5.6000000000000001E-2</v>
      </c>
      <c r="K412">
        <v>5.3999999999999999E-2</v>
      </c>
      <c r="L412">
        <v>5.0999999999999997E-2</v>
      </c>
      <c r="M412">
        <v>4.4999999999999998E-2</v>
      </c>
      <c r="N412">
        <v>5.0999999999999997E-2</v>
      </c>
      <c r="O412">
        <v>4.4999999999999998E-2</v>
      </c>
    </row>
    <row r="413" spans="1:15">
      <c r="A413">
        <v>610</v>
      </c>
      <c r="B413">
        <v>7.1999999999999995E-2</v>
      </c>
      <c r="C413">
        <v>9.5000000000000001E-2</v>
      </c>
      <c r="D413">
        <v>0.13800000000000001</v>
      </c>
      <c r="E413">
        <v>0.184</v>
      </c>
      <c r="F413">
        <v>4.3999999999999997E-2</v>
      </c>
      <c r="G413">
        <v>4.5999999999999999E-2</v>
      </c>
      <c r="H413">
        <v>5.0999999999999997E-2</v>
      </c>
      <c r="I413">
        <v>9.2999999999999999E-2</v>
      </c>
      <c r="J413">
        <v>5.6000000000000001E-2</v>
      </c>
      <c r="K413">
        <v>5.3999999999999999E-2</v>
      </c>
      <c r="L413">
        <v>5.0999999999999997E-2</v>
      </c>
      <c r="M413">
        <v>4.5999999999999999E-2</v>
      </c>
      <c r="N413">
        <v>5.0999999999999997E-2</v>
      </c>
      <c r="O413">
        <v>4.5999999999999999E-2</v>
      </c>
    </row>
    <row r="414" spans="1:15">
      <c r="A414">
        <v>611</v>
      </c>
      <c r="B414">
        <v>7.0999999999999994E-2</v>
      </c>
      <c r="C414">
        <v>9.4E-2</v>
      </c>
      <c r="D414">
        <v>0.13700000000000001</v>
      </c>
      <c r="E414">
        <v>0.182</v>
      </c>
      <c r="F414">
        <v>4.3999999999999997E-2</v>
      </c>
      <c r="G414">
        <v>4.4999999999999998E-2</v>
      </c>
      <c r="H414">
        <v>0.05</v>
      </c>
      <c r="I414">
        <v>9.1999999999999998E-2</v>
      </c>
      <c r="J414">
        <v>5.6000000000000001E-2</v>
      </c>
      <c r="K414">
        <v>5.3999999999999999E-2</v>
      </c>
      <c r="L414">
        <v>0.05</v>
      </c>
      <c r="M414">
        <v>4.4999999999999998E-2</v>
      </c>
      <c r="N414">
        <v>0.05</v>
      </c>
      <c r="O414">
        <v>4.4999999999999998E-2</v>
      </c>
    </row>
    <row r="415" spans="1:15">
      <c r="A415">
        <v>612</v>
      </c>
      <c r="B415">
        <v>7.0999999999999994E-2</v>
      </c>
      <c r="C415">
        <v>9.2999999999999999E-2</v>
      </c>
      <c r="D415">
        <v>0.13500000000000001</v>
      </c>
      <c r="E415">
        <v>0.18099999999999999</v>
      </c>
      <c r="F415">
        <v>4.3999999999999997E-2</v>
      </c>
      <c r="G415">
        <v>4.4999999999999998E-2</v>
      </c>
      <c r="H415">
        <v>0.05</v>
      </c>
      <c r="I415">
        <v>9.1999999999999998E-2</v>
      </c>
      <c r="J415">
        <v>5.6000000000000001E-2</v>
      </c>
      <c r="K415">
        <v>5.3999999999999999E-2</v>
      </c>
      <c r="L415">
        <v>0.05</v>
      </c>
      <c r="M415">
        <v>4.4999999999999998E-2</v>
      </c>
      <c r="N415">
        <v>0.05</v>
      </c>
      <c r="O415">
        <v>4.4999999999999998E-2</v>
      </c>
    </row>
    <row r="416" spans="1:15">
      <c r="A416">
        <v>613</v>
      </c>
      <c r="B416">
        <v>6.9000000000000006E-2</v>
      </c>
      <c r="C416">
        <v>9.0999999999999998E-2</v>
      </c>
      <c r="D416">
        <v>0.13300000000000001</v>
      </c>
      <c r="E416">
        <v>0.17899999999999999</v>
      </c>
      <c r="F416">
        <v>4.3999999999999997E-2</v>
      </c>
      <c r="G416">
        <v>4.4999999999999998E-2</v>
      </c>
      <c r="H416">
        <v>0.05</v>
      </c>
      <c r="I416">
        <v>9.0999999999999998E-2</v>
      </c>
      <c r="J416">
        <v>5.6000000000000001E-2</v>
      </c>
      <c r="K416">
        <v>5.2999999999999999E-2</v>
      </c>
      <c r="L416">
        <v>0.05</v>
      </c>
      <c r="M416">
        <v>4.4999999999999998E-2</v>
      </c>
      <c r="N416">
        <v>0.05</v>
      </c>
      <c r="O416">
        <v>4.4999999999999998E-2</v>
      </c>
    </row>
    <row r="417" spans="1:15">
      <c r="A417">
        <v>614</v>
      </c>
      <c r="B417">
        <v>6.9000000000000006E-2</v>
      </c>
      <c r="C417">
        <v>0.09</v>
      </c>
      <c r="D417">
        <v>0.13100000000000001</v>
      </c>
      <c r="E417">
        <v>0.17699999999999999</v>
      </c>
      <c r="F417">
        <v>4.3999999999999997E-2</v>
      </c>
      <c r="G417">
        <v>4.4999999999999998E-2</v>
      </c>
      <c r="H417">
        <v>0.05</v>
      </c>
      <c r="I417">
        <v>0.09</v>
      </c>
      <c r="J417">
        <v>5.5E-2</v>
      </c>
      <c r="K417">
        <v>5.3999999999999999E-2</v>
      </c>
      <c r="L417">
        <v>0.05</v>
      </c>
      <c r="M417">
        <v>4.4999999999999998E-2</v>
      </c>
      <c r="N417">
        <v>0.05</v>
      </c>
      <c r="O417">
        <v>4.4999999999999998E-2</v>
      </c>
    </row>
    <row r="418" spans="1:15">
      <c r="A418">
        <v>615</v>
      </c>
      <c r="B418">
        <v>6.8000000000000005E-2</v>
      </c>
      <c r="C418">
        <v>8.8999999999999996E-2</v>
      </c>
      <c r="D418">
        <v>0.129</v>
      </c>
      <c r="E418">
        <v>0.17599999999999999</v>
      </c>
      <c r="F418">
        <v>4.3999999999999997E-2</v>
      </c>
      <c r="G418">
        <v>4.4999999999999998E-2</v>
      </c>
      <c r="H418">
        <v>0.05</v>
      </c>
      <c r="I418">
        <v>0.09</v>
      </c>
      <c r="J418">
        <v>5.6000000000000001E-2</v>
      </c>
      <c r="K418">
        <v>5.3999999999999999E-2</v>
      </c>
      <c r="L418">
        <v>0.05</v>
      </c>
      <c r="M418">
        <v>4.4999999999999998E-2</v>
      </c>
      <c r="N418">
        <v>0.05</v>
      </c>
      <c r="O418">
        <v>4.4999999999999998E-2</v>
      </c>
    </row>
    <row r="419" spans="1:15">
      <c r="A419">
        <v>616</v>
      </c>
      <c r="B419">
        <v>6.8000000000000005E-2</v>
      </c>
      <c r="C419">
        <v>8.7999999999999995E-2</v>
      </c>
      <c r="D419">
        <v>0.128</v>
      </c>
      <c r="E419">
        <v>0.17499999999999999</v>
      </c>
      <c r="F419">
        <v>4.3999999999999997E-2</v>
      </c>
      <c r="G419">
        <v>4.4999999999999998E-2</v>
      </c>
      <c r="H419">
        <v>0.05</v>
      </c>
      <c r="I419">
        <v>8.8999999999999996E-2</v>
      </c>
      <c r="J419">
        <v>5.5E-2</v>
      </c>
      <c r="K419">
        <v>5.2999999999999999E-2</v>
      </c>
      <c r="L419">
        <v>0.05</v>
      </c>
      <c r="M419">
        <v>4.4999999999999998E-2</v>
      </c>
      <c r="N419">
        <v>0.05</v>
      </c>
      <c r="O419">
        <v>4.4999999999999998E-2</v>
      </c>
    </row>
    <row r="420" spans="1:15">
      <c r="A420">
        <v>617</v>
      </c>
      <c r="B420">
        <v>6.7000000000000004E-2</v>
      </c>
      <c r="C420">
        <v>8.6999999999999994E-2</v>
      </c>
      <c r="D420">
        <v>0.126</v>
      </c>
      <c r="E420">
        <v>0.17399999999999999</v>
      </c>
      <c r="F420">
        <v>4.2999999999999997E-2</v>
      </c>
      <c r="G420">
        <v>4.4999999999999998E-2</v>
      </c>
      <c r="H420">
        <v>0.05</v>
      </c>
      <c r="I420">
        <v>8.7999999999999995E-2</v>
      </c>
      <c r="J420">
        <v>5.5E-2</v>
      </c>
      <c r="K420">
        <v>5.2999999999999999E-2</v>
      </c>
      <c r="L420">
        <v>0.05</v>
      </c>
      <c r="M420">
        <v>4.4999999999999998E-2</v>
      </c>
      <c r="N420">
        <v>0.05</v>
      </c>
      <c r="O420">
        <v>4.4999999999999998E-2</v>
      </c>
    </row>
    <row r="421" spans="1:15">
      <c r="A421">
        <v>618</v>
      </c>
      <c r="B421">
        <v>6.6000000000000003E-2</v>
      </c>
      <c r="C421">
        <v>8.5999999999999993E-2</v>
      </c>
      <c r="D421">
        <v>0.124</v>
      </c>
      <c r="E421">
        <v>0.17100000000000001</v>
      </c>
      <c r="F421">
        <v>4.2999999999999997E-2</v>
      </c>
      <c r="G421">
        <v>4.4999999999999998E-2</v>
      </c>
      <c r="H421">
        <v>4.9000000000000002E-2</v>
      </c>
      <c r="I421">
        <v>8.6999999999999994E-2</v>
      </c>
      <c r="J421">
        <v>5.5E-2</v>
      </c>
      <c r="K421">
        <v>5.2999999999999999E-2</v>
      </c>
      <c r="L421">
        <v>4.9000000000000002E-2</v>
      </c>
      <c r="M421">
        <v>4.4999999999999998E-2</v>
      </c>
      <c r="N421">
        <v>4.9000000000000002E-2</v>
      </c>
      <c r="O421">
        <v>4.4999999999999998E-2</v>
      </c>
    </row>
    <row r="422" spans="1:15">
      <c r="A422">
        <v>619</v>
      </c>
      <c r="B422">
        <v>6.5000000000000002E-2</v>
      </c>
      <c r="C422">
        <v>8.5000000000000006E-2</v>
      </c>
      <c r="D422">
        <v>0.123</v>
      </c>
      <c r="E422">
        <v>0.17</v>
      </c>
      <c r="F422">
        <v>4.2999999999999997E-2</v>
      </c>
      <c r="G422">
        <v>4.4999999999999998E-2</v>
      </c>
      <c r="H422">
        <v>4.9000000000000002E-2</v>
      </c>
      <c r="I422">
        <v>8.6999999999999994E-2</v>
      </c>
      <c r="J422">
        <v>5.5E-2</v>
      </c>
      <c r="K422">
        <v>5.2999999999999999E-2</v>
      </c>
      <c r="L422">
        <v>4.9000000000000002E-2</v>
      </c>
      <c r="M422">
        <v>4.4999999999999998E-2</v>
      </c>
      <c r="N422">
        <v>4.9000000000000002E-2</v>
      </c>
      <c r="O422">
        <v>4.4999999999999998E-2</v>
      </c>
    </row>
    <row r="423" spans="1:15">
      <c r="A423">
        <v>620</v>
      </c>
      <c r="B423">
        <v>6.5000000000000002E-2</v>
      </c>
      <c r="C423">
        <v>8.4000000000000005E-2</v>
      </c>
      <c r="D423">
        <v>0.121</v>
      </c>
      <c r="E423">
        <v>0.16800000000000001</v>
      </c>
      <c r="F423">
        <v>4.2999999999999997E-2</v>
      </c>
      <c r="G423">
        <v>4.4999999999999998E-2</v>
      </c>
      <c r="H423">
        <v>4.9000000000000002E-2</v>
      </c>
      <c r="I423">
        <v>8.5999999999999993E-2</v>
      </c>
      <c r="J423">
        <v>5.5E-2</v>
      </c>
      <c r="K423">
        <v>5.1999999999999998E-2</v>
      </c>
      <c r="L423">
        <v>4.9000000000000002E-2</v>
      </c>
      <c r="M423">
        <v>4.4999999999999998E-2</v>
      </c>
      <c r="N423">
        <v>4.9000000000000002E-2</v>
      </c>
      <c r="O423">
        <v>4.4999999999999998E-2</v>
      </c>
    </row>
    <row r="424" spans="1:15">
      <c r="A424">
        <v>621</v>
      </c>
      <c r="B424">
        <v>6.4000000000000001E-2</v>
      </c>
      <c r="C424">
        <v>8.3000000000000004E-2</v>
      </c>
      <c r="D424">
        <v>0.11899999999999999</v>
      </c>
      <c r="E424">
        <v>0.16700000000000001</v>
      </c>
      <c r="F424">
        <v>4.2999999999999997E-2</v>
      </c>
      <c r="G424">
        <v>4.3999999999999997E-2</v>
      </c>
      <c r="H424">
        <v>4.9000000000000002E-2</v>
      </c>
      <c r="I424">
        <v>8.5000000000000006E-2</v>
      </c>
      <c r="J424">
        <v>5.3999999999999999E-2</v>
      </c>
      <c r="K424">
        <v>5.1999999999999998E-2</v>
      </c>
      <c r="L424">
        <v>4.9000000000000002E-2</v>
      </c>
      <c r="M424">
        <v>4.3999999999999997E-2</v>
      </c>
      <c r="N424">
        <v>4.9000000000000002E-2</v>
      </c>
      <c r="O424">
        <v>4.3999999999999997E-2</v>
      </c>
    </row>
    <row r="425" spans="1:15">
      <c r="A425">
        <v>622</v>
      </c>
      <c r="B425">
        <v>6.3E-2</v>
      </c>
      <c r="C425">
        <v>8.2000000000000003E-2</v>
      </c>
      <c r="D425">
        <v>0.11799999999999999</v>
      </c>
      <c r="E425">
        <v>0.16600000000000001</v>
      </c>
      <c r="F425">
        <v>4.2999999999999997E-2</v>
      </c>
      <c r="G425">
        <v>4.4999999999999998E-2</v>
      </c>
      <c r="H425">
        <v>4.9000000000000002E-2</v>
      </c>
      <c r="I425">
        <v>8.5000000000000006E-2</v>
      </c>
      <c r="J425">
        <v>5.3999999999999999E-2</v>
      </c>
      <c r="K425">
        <v>5.2999999999999999E-2</v>
      </c>
      <c r="L425">
        <v>4.9000000000000002E-2</v>
      </c>
      <c r="M425">
        <v>4.4999999999999998E-2</v>
      </c>
      <c r="N425">
        <v>4.9000000000000002E-2</v>
      </c>
      <c r="O425">
        <v>4.4999999999999998E-2</v>
      </c>
    </row>
    <row r="426" spans="1:15">
      <c r="A426">
        <v>623</v>
      </c>
      <c r="B426">
        <v>6.3E-2</v>
      </c>
      <c r="C426">
        <v>8.1000000000000003E-2</v>
      </c>
      <c r="D426">
        <v>0.11700000000000001</v>
      </c>
      <c r="E426">
        <v>0.16500000000000001</v>
      </c>
      <c r="F426">
        <v>4.2999999999999997E-2</v>
      </c>
      <c r="G426">
        <v>4.4999999999999998E-2</v>
      </c>
      <c r="H426">
        <v>4.9000000000000002E-2</v>
      </c>
      <c r="I426">
        <v>8.4000000000000005E-2</v>
      </c>
      <c r="J426">
        <v>5.3999999999999999E-2</v>
      </c>
      <c r="K426">
        <v>5.1999999999999998E-2</v>
      </c>
      <c r="L426">
        <v>4.9000000000000002E-2</v>
      </c>
      <c r="M426">
        <v>4.4999999999999998E-2</v>
      </c>
      <c r="N426">
        <v>4.9000000000000002E-2</v>
      </c>
      <c r="O426">
        <v>4.4999999999999998E-2</v>
      </c>
    </row>
    <row r="427" spans="1:15">
      <c r="A427">
        <v>624</v>
      </c>
      <c r="B427">
        <v>6.2E-2</v>
      </c>
      <c r="C427">
        <v>0.08</v>
      </c>
      <c r="D427">
        <v>0.115</v>
      </c>
      <c r="E427">
        <v>0.16300000000000001</v>
      </c>
      <c r="F427">
        <v>4.2999999999999997E-2</v>
      </c>
      <c r="G427">
        <v>4.4999999999999998E-2</v>
      </c>
      <c r="H427">
        <v>4.9000000000000002E-2</v>
      </c>
      <c r="I427">
        <v>8.3000000000000004E-2</v>
      </c>
      <c r="J427">
        <v>5.3999999999999999E-2</v>
      </c>
      <c r="K427">
        <v>5.1999999999999998E-2</v>
      </c>
      <c r="L427">
        <v>4.9000000000000002E-2</v>
      </c>
      <c r="M427">
        <v>4.4999999999999998E-2</v>
      </c>
      <c r="N427">
        <v>4.9000000000000002E-2</v>
      </c>
      <c r="O427">
        <v>4.4999999999999998E-2</v>
      </c>
    </row>
    <row r="428" spans="1:15">
      <c r="A428">
        <v>625</v>
      </c>
      <c r="B428">
        <v>6.0999999999999999E-2</v>
      </c>
      <c r="C428">
        <v>7.9000000000000001E-2</v>
      </c>
      <c r="D428">
        <v>0.114</v>
      </c>
      <c r="E428">
        <v>0.161</v>
      </c>
      <c r="F428">
        <v>4.2999999999999997E-2</v>
      </c>
      <c r="G428">
        <v>4.4999999999999998E-2</v>
      </c>
      <c r="H428">
        <v>4.9000000000000002E-2</v>
      </c>
      <c r="I428">
        <v>8.3000000000000004E-2</v>
      </c>
      <c r="J428">
        <v>5.2999999999999999E-2</v>
      </c>
      <c r="K428">
        <v>5.1999999999999998E-2</v>
      </c>
      <c r="L428">
        <v>4.9000000000000002E-2</v>
      </c>
      <c r="M428">
        <v>4.4999999999999998E-2</v>
      </c>
      <c r="N428">
        <v>4.9000000000000002E-2</v>
      </c>
      <c r="O428">
        <v>4.4999999999999998E-2</v>
      </c>
    </row>
    <row r="429" spans="1:15">
      <c r="A429">
        <v>626</v>
      </c>
      <c r="B429">
        <v>6.0999999999999999E-2</v>
      </c>
      <c r="C429">
        <v>7.8E-2</v>
      </c>
      <c r="D429">
        <v>0.112</v>
      </c>
      <c r="E429">
        <v>0.16</v>
      </c>
      <c r="F429">
        <v>4.2999999999999997E-2</v>
      </c>
      <c r="G429">
        <v>4.4999999999999998E-2</v>
      </c>
      <c r="H429">
        <v>4.9000000000000002E-2</v>
      </c>
      <c r="I429">
        <v>8.2000000000000003E-2</v>
      </c>
      <c r="J429">
        <v>5.3999999999999999E-2</v>
      </c>
      <c r="K429">
        <v>5.1999999999999998E-2</v>
      </c>
      <c r="L429">
        <v>4.9000000000000002E-2</v>
      </c>
      <c r="M429">
        <v>4.4999999999999998E-2</v>
      </c>
      <c r="N429">
        <v>4.9000000000000002E-2</v>
      </c>
      <c r="O429">
        <v>4.4999999999999998E-2</v>
      </c>
    </row>
    <row r="430" spans="1:15">
      <c r="A430">
        <v>627</v>
      </c>
      <c r="B430">
        <v>0.06</v>
      </c>
      <c r="C430">
        <v>7.6999999999999999E-2</v>
      </c>
      <c r="D430">
        <v>0.111</v>
      </c>
      <c r="E430">
        <v>0.158</v>
      </c>
      <c r="F430">
        <v>4.2000000000000003E-2</v>
      </c>
      <c r="G430">
        <v>4.4999999999999998E-2</v>
      </c>
      <c r="H430">
        <v>4.8000000000000001E-2</v>
      </c>
      <c r="I430">
        <v>8.1000000000000003E-2</v>
      </c>
      <c r="J430">
        <v>5.3999999999999999E-2</v>
      </c>
      <c r="K430">
        <v>5.1999999999999998E-2</v>
      </c>
      <c r="L430">
        <v>4.8000000000000001E-2</v>
      </c>
      <c r="M430">
        <v>4.4999999999999998E-2</v>
      </c>
      <c r="N430">
        <v>4.8000000000000001E-2</v>
      </c>
      <c r="O430">
        <v>4.4999999999999998E-2</v>
      </c>
    </row>
    <row r="431" spans="1:15">
      <c r="A431">
        <v>628</v>
      </c>
      <c r="B431">
        <v>0.06</v>
      </c>
      <c r="C431">
        <v>7.6999999999999999E-2</v>
      </c>
      <c r="D431">
        <v>0.11</v>
      </c>
      <c r="E431">
        <v>0.156</v>
      </c>
      <c r="F431">
        <v>4.2000000000000003E-2</v>
      </c>
      <c r="G431">
        <v>4.4999999999999998E-2</v>
      </c>
      <c r="H431">
        <v>4.9000000000000002E-2</v>
      </c>
      <c r="I431">
        <v>8.1000000000000003E-2</v>
      </c>
      <c r="J431">
        <v>5.3999999999999999E-2</v>
      </c>
      <c r="K431">
        <v>5.1999999999999998E-2</v>
      </c>
      <c r="L431">
        <v>4.9000000000000002E-2</v>
      </c>
      <c r="M431">
        <v>4.4999999999999998E-2</v>
      </c>
      <c r="N431">
        <v>4.9000000000000002E-2</v>
      </c>
      <c r="O431">
        <v>4.4999999999999998E-2</v>
      </c>
    </row>
    <row r="432" spans="1:15">
      <c r="A432">
        <v>629</v>
      </c>
      <c r="B432">
        <v>5.8999999999999997E-2</v>
      </c>
      <c r="C432">
        <v>7.4999999999999997E-2</v>
      </c>
      <c r="D432">
        <v>0.108</v>
      </c>
      <c r="E432">
        <v>0.154</v>
      </c>
      <c r="F432">
        <v>4.2999999999999997E-2</v>
      </c>
      <c r="G432">
        <v>4.3999999999999997E-2</v>
      </c>
      <c r="H432">
        <v>4.8000000000000001E-2</v>
      </c>
      <c r="I432">
        <v>8.1000000000000003E-2</v>
      </c>
      <c r="J432">
        <v>5.3999999999999999E-2</v>
      </c>
      <c r="K432">
        <v>5.1999999999999998E-2</v>
      </c>
      <c r="L432">
        <v>4.8000000000000001E-2</v>
      </c>
      <c r="M432">
        <v>4.3999999999999997E-2</v>
      </c>
      <c r="N432">
        <v>4.8000000000000001E-2</v>
      </c>
      <c r="O432">
        <v>4.3999999999999997E-2</v>
      </c>
    </row>
    <row r="433" spans="1:15">
      <c r="A433">
        <v>630</v>
      </c>
      <c r="B433">
        <v>5.8999999999999997E-2</v>
      </c>
      <c r="C433">
        <v>7.4999999999999997E-2</v>
      </c>
      <c r="D433">
        <v>0.107</v>
      </c>
      <c r="E433">
        <v>0.153</v>
      </c>
      <c r="F433">
        <v>4.2000000000000003E-2</v>
      </c>
      <c r="G433">
        <v>4.3999999999999997E-2</v>
      </c>
      <c r="H433">
        <v>4.8000000000000001E-2</v>
      </c>
      <c r="I433">
        <v>0.08</v>
      </c>
      <c r="J433">
        <v>5.3999999999999999E-2</v>
      </c>
      <c r="K433">
        <v>5.1999999999999998E-2</v>
      </c>
      <c r="L433">
        <v>4.8000000000000001E-2</v>
      </c>
      <c r="M433">
        <v>4.3999999999999997E-2</v>
      </c>
      <c r="N433">
        <v>4.8000000000000001E-2</v>
      </c>
      <c r="O433">
        <v>4.3999999999999997E-2</v>
      </c>
    </row>
    <row r="434" spans="1:15">
      <c r="A434">
        <v>631</v>
      </c>
      <c r="B434">
        <v>5.8000000000000003E-2</v>
      </c>
      <c r="C434">
        <v>7.3999999999999996E-2</v>
      </c>
      <c r="D434">
        <v>0.106</v>
      </c>
      <c r="E434">
        <v>0.151</v>
      </c>
      <c r="F434">
        <v>4.2000000000000003E-2</v>
      </c>
      <c r="G434">
        <v>4.3999999999999997E-2</v>
      </c>
      <c r="H434">
        <v>4.8000000000000001E-2</v>
      </c>
      <c r="I434">
        <v>7.9000000000000001E-2</v>
      </c>
      <c r="J434">
        <v>5.2999999999999999E-2</v>
      </c>
      <c r="K434">
        <v>5.0999999999999997E-2</v>
      </c>
      <c r="L434">
        <v>4.8000000000000001E-2</v>
      </c>
      <c r="M434">
        <v>4.3999999999999997E-2</v>
      </c>
      <c r="N434">
        <v>4.8000000000000001E-2</v>
      </c>
      <c r="O434">
        <v>4.3999999999999997E-2</v>
      </c>
    </row>
    <row r="435" spans="1:15">
      <c r="A435">
        <v>632</v>
      </c>
      <c r="B435">
        <v>5.7000000000000002E-2</v>
      </c>
      <c r="C435">
        <v>7.2999999999999995E-2</v>
      </c>
      <c r="D435">
        <v>0.104</v>
      </c>
      <c r="E435">
        <v>0.15</v>
      </c>
      <c r="F435">
        <v>4.2000000000000003E-2</v>
      </c>
      <c r="G435">
        <v>4.3999999999999997E-2</v>
      </c>
      <c r="H435">
        <v>4.7E-2</v>
      </c>
      <c r="I435">
        <v>7.9000000000000001E-2</v>
      </c>
      <c r="J435">
        <v>5.2999999999999999E-2</v>
      </c>
      <c r="K435">
        <v>5.0999999999999997E-2</v>
      </c>
      <c r="L435">
        <v>4.7E-2</v>
      </c>
      <c r="M435">
        <v>4.3999999999999997E-2</v>
      </c>
      <c r="N435">
        <v>4.7E-2</v>
      </c>
      <c r="O435">
        <v>4.3999999999999997E-2</v>
      </c>
    </row>
    <row r="436" spans="1:15">
      <c r="A436">
        <v>633</v>
      </c>
      <c r="B436">
        <v>5.7000000000000002E-2</v>
      </c>
      <c r="C436">
        <v>7.1999999999999995E-2</v>
      </c>
      <c r="D436">
        <v>0.10299999999999999</v>
      </c>
      <c r="E436">
        <v>0.14799999999999999</v>
      </c>
      <c r="F436">
        <v>4.1000000000000002E-2</v>
      </c>
      <c r="G436">
        <v>4.3999999999999997E-2</v>
      </c>
      <c r="H436">
        <v>4.7E-2</v>
      </c>
      <c r="I436">
        <v>7.8E-2</v>
      </c>
      <c r="J436">
        <v>5.2999999999999999E-2</v>
      </c>
      <c r="K436">
        <v>5.0999999999999997E-2</v>
      </c>
      <c r="L436">
        <v>4.7E-2</v>
      </c>
      <c r="M436">
        <v>4.3999999999999997E-2</v>
      </c>
      <c r="N436">
        <v>4.7E-2</v>
      </c>
      <c r="O436">
        <v>4.3999999999999997E-2</v>
      </c>
    </row>
    <row r="437" spans="1:15">
      <c r="A437">
        <v>634</v>
      </c>
      <c r="B437">
        <v>5.7000000000000002E-2</v>
      </c>
      <c r="C437">
        <v>7.0999999999999994E-2</v>
      </c>
      <c r="D437">
        <v>0.10199999999999999</v>
      </c>
      <c r="E437">
        <v>0.14599999999999999</v>
      </c>
      <c r="F437">
        <v>4.1000000000000002E-2</v>
      </c>
      <c r="G437">
        <v>4.2999999999999997E-2</v>
      </c>
      <c r="H437">
        <v>4.7E-2</v>
      </c>
      <c r="I437">
        <v>7.8E-2</v>
      </c>
      <c r="J437">
        <v>5.2999999999999999E-2</v>
      </c>
      <c r="K437">
        <v>0.05</v>
      </c>
      <c r="L437">
        <v>4.7E-2</v>
      </c>
      <c r="M437">
        <v>4.2999999999999997E-2</v>
      </c>
      <c r="N437">
        <v>4.7E-2</v>
      </c>
      <c r="O437">
        <v>4.2999999999999997E-2</v>
      </c>
    </row>
    <row r="438" spans="1:15">
      <c r="A438">
        <v>635</v>
      </c>
      <c r="B438">
        <v>5.6000000000000001E-2</v>
      </c>
      <c r="C438">
        <v>7.0999999999999994E-2</v>
      </c>
      <c r="D438">
        <v>0.10100000000000001</v>
      </c>
      <c r="E438">
        <v>0.14499999999999999</v>
      </c>
      <c r="F438">
        <v>4.2000000000000003E-2</v>
      </c>
      <c r="G438">
        <v>4.2999999999999997E-2</v>
      </c>
      <c r="H438">
        <v>4.7E-2</v>
      </c>
      <c r="I438">
        <v>7.8E-2</v>
      </c>
      <c r="J438">
        <v>5.3999999999999999E-2</v>
      </c>
      <c r="K438">
        <v>5.0999999999999997E-2</v>
      </c>
      <c r="L438">
        <v>4.7E-2</v>
      </c>
      <c r="M438">
        <v>4.2999999999999997E-2</v>
      </c>
      <c r="N438">
        <v>4.7E-2</v>
      </c>
      <c r="O438">
        <v>4.2999999999999997E-2</v>
      </c>
    </row>
    <row r="439" spans="1:15">
      <c r="A439">
        <v>636</v>
      </c>
      <c r="B439">
        <v>5.6000000000000001E-2</v>
      </c>
      <c r="C439">
        <v>7.0000000000000007E-2</v>
      </c>
      <c r="D439">
        <v>0.1</v>
      </c>
      <c r="E439">
        <v>0.14399999999999999</v>
      </c>
      <c r="F439">
        <v>4.1000000000000002E-2</v>
      </c>
      <c r="G439">
        <v>4.3999999999999997E-2</v>
      </c>
      <c r="H439">
        <v>4.7E-2</v>
      </c>
      <c r="I439">
        <v>7.6999999999999999E-2</v>
      </c>
      <c r="J439">
        <v>5.2999999999999999E-2</v>
      </c>
      <c r="K439">
        <v>5.0999999999999997E-2</v>
      </c>
      <c r="L439">
        <v>4.7E-2</v>
      </c>
      <c r="M439">
        <v>4.3999999999999997E-2</v>
      </c>
      <c r="N439">
        <v>4.7E-2</v>
      </c>
      <c r="O439">
        <v>4.3999999999999997E-2</v>
      </c>
    </row>
    <row r="440" spans="1:15">
      <c r="A440">
        <v>637</v>
      </c>
      <c r="B440">
        <v>5.5E-2</v>
      </c>
      <c r="C440">
        <v>6.9000000000000006E-2</v>
      </c>
      <c r="D440">
        <v>9.8000000000000004E-2</v>
      </c>
      <c r="E440">
        <v>0.14199999999999999</v>
      </c>
      <c r="F440">
        <v>4.1000000000000002E-2</v>
      </c>
      <c r="G440">
        <v>4.3999999999999997E-2</v>
      </c>
      <c r="H440">
        <v>4.7E-2</v>
      </c>
      <c r="I440">
        <v>7.5999999999999998E-2</v>
      </c>
      <c r="J440">
        <v>5.2999999999999999E-2</v>
      </c>
      <c r="K440">
        <v>0.05</v>
      </c>
      <c r="L440">
        <v>4.7E-2</v>
      </c>
      <c r="M440">
        <v>4.3999999999999997E-2</v>
      </c>
      <c r="N440">
        <v>4.7E-2</v>
      </c>
      <c r="O440">
        <v>4.3999999999999997E-2</v>
      </c>
    </row>
    <row r="441" spans="1:15">
      <c r="A441">
        <v>638</v>
      </c>
      <c r="B441">
        <v>5.5E-2</v>
      </c>
      <c r="C441">
        <v>6.9000000000000006E-2</v>
      </c>
      <c r="D441">
        <v>9.8000000000000004E-2</v>
      </c>
      <c r="E441">
        <v>0.14099999999999999</v>
      </c>
      <c r="F441">
        <v>4.1000000000000002E-2</v>
      </c>
      <c r="G441">
        <v>4.2999999999999997E-2</v>
      </c>
      <c r="H441">
        <v>4.7E-2</v>
      </c>
      <c r="I441">
        <v>7.5999999999999998E-2</v>
      </c>
      <c r="J441">
        <v>5.2999999999999999E-2</v>
      </c>
      <c r="K441">
        <v>5.0999999999999997E-2</v>
      </c>
      <c r="L441">
        <v>4.7E-2</v>
      </c>
      <c r="M441">
        <v>4.2999999999999997E-2</v>
      </c>
      <c r="N441">
        <v>4.7E-2</v>
      </c>
      <c r="O441">
        <v>4.2999999999999997E-2</v>
      </c>
    </row>
    <row r="442" spans="1:15">
      <c r="A442">
        <v>639</v>
      </c>
      <c r="B442">
        <v>5.5E-2</v>
      </c>
      <c r="C442">
        <v>6.8000000000000005E-2</v>
      </c>
      <c r="D442">
        <v>9.7000000000000003E-2</v>
      </c>
      <c r="E442">
        <v>0.14099999999999999</v>
      </c>
      <c r="F442">
        <v>4.1000000000000002E-2</v>
      </c>
      <c r="G442">
        <v>4.3999999999999997E-2</v>
      </c>
      <c r="H442">
        <v>4.7E-2</v>
      </c>
      <c r="I442">
        <v>7.4999999999999997E-2</v>
      </c>
      <c r="J442">
        <v>5.1999999999999998E-2</v>
      </c>
      <c r="K442">
        <v>5.0999999999999997E-2</v>
      </c>
      <c r="L442">
        <v>4.7E-2</v>
      </c>
      <c r="M442">
        <v>4.3999999999999997E-2</v>
      </c>
      <c r="N442">
        <v>4.7E-2</v>
      </c>
      <c r="O442">
        <v>4.3999999999999997E-2</v>
      </c>
    </row>
    <row r="443" spans="1:15">
      <c r="A443">
        <v>640</v>
      </c>
      <c r="B443">
        <v>5.3999999999999999E-2</v>
      </c>
      <c r="C443">
        <v>6.8000000000000005E-2</v>
      </c>
      <c r="D443">
        <v>9.6000000000000002E-2</v>
      </c>
      <c r="E443">
        <v>0.13900000000000001</v>
      </c>
      <c r="F443">
        <v>4.1000000000000002E-2</v>
      </c>
      <c r="G443">
        <v>4.2999999999999997E-2</v>
      </c>
      <c r="H443">
        <v>4.7E-2</v>
      </c>
      <c r="I443">
        <v>7.4999999999999997E-2</v>
      </c>
      <c r="J443">
        <v>5.1999999999999998E-2</v>
      </c>
      <c r="K443">
        <v>5.0999999999999997E-2</v>
      </c>
      <c r="L443">
        <v>4.7E-2</v>
      </c>
      <c r="M443">
        <v>4.2999999999999997E-2</v>
      </c>
      <c r="N443">
        <v>4.7E-2</v>
      </c>
      <c r="O443">
        <v>4.2999999999999997E-2</v>
      </c>
    </row>
    <row r="444" spans="1:15">
      <c r="A444">
        <v>641</v>
      </c>
      <c r="B444">
        <v>5.3999999999999999E-2</v>
      </c>
      <c r="C444">
        <v>6.7000000000000004E-2</v>
      </c>
      <c r="D444">
        <v>9.5000000000000001E-2</v>
      </c>
      <c r="E444">
        <v>0.13800000000000001</v>
      </c>
      <c r="F444">
        <v>4.1000000000000002E-2</v>
      </c>
      <c r="G444">
        <v>4.2999999999999997E-2</v>
      </c>
      <c r="H444">
        <v>4.7E-2</v>
      </c>
      <c r="I444">
        <v>7.3999999999999996E-2</v>
      </c>
      <c r="J444">
        <v>5.2999999999999999E-2</v>
      </c>
      <c r="K444">
        <v>5.0999999999999997E-2</v>
      </c>
      <c r="L444">
        <v>4.7E-2</v>
      </c>
      <c r="M444">
        <v>4.2999999999999997E-2</v>
      </c>
      <c r="N444">
        <v>4.7E-2</v>
      </c>
      <c r="O444">
        <v>4.2999999999999997E-2</v>
      </c>
    </row>
    <row r="445" spans="1:15">
      <c r="A445">
        <v>642</v>
      </c>
      <c r="B445">
        <v>5.2999999999999999E-2</v>
      </c>
      <c r="C445">
        <v>6.7000000000000004E-2</v>
      </c>
      <c r="D445">
        <v>9.4E-2</v>
      </c>
      <c r="E445">
        <v>0.13600000000000001</v>
      </c>
      <c r="F445">
        <v>4.2000000000000003E-2</v>
      </c>
      <c r="G445">
        <v>4.2999999999999997E-2</v>
      </c>
      <c r="H445">
        <v>4.7E-2</v>
      </c>
      <c r="I445">
        <v>7.3999999999999996E-2</v>
      </c>
      <c r="J445">
        <v>5.1999999999999998E-2</v>
      </c>
      <c r="K445">
        <v>5.0999999999999997E-2</v>
      </c>
      <c r="L445">
        <v>4.7E-2</v>
      </c>
      <c r="M445">
        <v>4.2999999999999997E-2</v>
      </c>
      <c r="N445">
        <v>4.7E-2</v>
      </c>
      <c r="O445">
        <v>4.2999999999999997E-2</v>
      </c>
    </row>
    <row r="446" spans="1:15">
      <c r="A446">
        <v>643</v>
      </c>
      <c r="B446">
        <v>5.2999999999999999E-2</v>
      </c>
      <c r="C446">
        <v>6.6000000000000003E-2</v>
      </c>
      <c r="D446">
        <v>9.2999999999999999E-2</v>
      </c>
      <c r="E446">
        <v>0.13600000000000001</v>
      </c>
      <c r="F446">
        <v>4.1000000000000002E-2</v>
      </c>
      <c r="G446">
        <v>4.2999999999999997E-2</v>
      </c>
      <c r="H446">
        <v>4.7E-2</v>
      </c>
      <c r="I446">
        <v>7.3999999999999996E-2</v>
      </c>
      <c r="J446">
        <v>5.2999999999999999E-2</v>
      </c>
      <c r="K446">
        <v>0.05</v>
      </c>
      <c r="L446">
        <v>4.7E-2</v>
      </c>
      <c r="M446">
        <v>4.2999999999999997E-2</v>
      </c>
      <c r="N446">
        <v>4.7E-2</v>
      </c>
      <c r="O446">
        <v>4.2999999999999997E-2</v>
      </c>
    </row>
    <row r="447" spans="1:15">
      <c r="A447">
        <v>644</v>
      </c>
      <c r="B447">
        <v>5.2999999999999999E-2</v>
      </c>
      <c r="C447">
        <v>6.5000000000000002E-2</v>
      </c>
      <c r="D447">
        <v>9.1999999999999998E-2</v>
      </c>
      <c r="E447">
        <v>0.13400000000000001</v>
      </c>
      <c r="F447">
        <v>4.1000000000000002E-2</v>
      </c>
      <c r="G447">
        <v>4.2999999999999997E-2</v>
      </c>
      <c r="H447">
        <v>4.7E-2</v>
      </c>
      <c r="I447">
        <v>7.3999999999999996E-2</v>
      </c>
      <c r="J447">
        <v>5.1999999999999998E-2</v>
      </c>
      <c r="K447">
        <v>0.05</v>
      </c>
      <c r="L447">
        <v>4.7E-2</v>
      </c>
      <c r="M447">
        <v>4.2999999999999997E-2</v>
      </c>
      <c r="N447">
        <v>4.7E-2</v>
      </c>
      <c r="O447">
        <v>4.2999999999999997E-2</v>
      </c>
    </row>
    <row r="448" spans="1:15">
      <c r="A448">
        <v>645</v>
      </c>
      <c r="B448">
        <v>5.1999999999999998E-2</v>
      </c>
      <c r="C448">
        <v>6.5000000000000002E-2</v>
      </c>
      <c r="D448">
        <v>9.1999999999999998E-2</v>
      </c>
      <c r="E448">
        <v>0.13300000000000001</v>
      </c>
      <c r="F448">
        <v>4.1000000000000002E-2</v>
      </c>
      <c r="G448">
        <v>4.2999999999999997E-2</v>
      </c>
      <c r="H448">
        <v>4.5999999999999999E-2</v>
      </c>
      <c r="I448">
        <v>7.2999999999999995E-2</v>
      </c>
      <c r="J448">
        <v>5.0999999999999997E-2</v>
      </c>
      <c r="K448">
        <v>0.05</v>
      </c>
      <c r="L448">
        <v>4.5999999999999999E-2</v>
      </c>
      <c r="M448">
        <v>4.2999999999999997E-2</v>
      </c>
      <c r="N448">
        <v>4.5999999999999999E-2</v>
      </c>
      <c r="O448">
        <v>4.2999999999999997E-2</v>
      </c>
    </row>
    <row r="449" spans="1:15">
      <c r="A449">
        <v>646</v>
      </c>
      <c r="B449">
        <v>5.0999999999999997E-2</v>
      </c>
      <c r="C449">
        <v>6.4000000000000001E-2</v>
      </c>
      <c r="D449">
        <v>9.0999999999999998E-2</v>
      </c>
      <c r="E449">
        <v>0.13200000000000001</v>
      </c>
      <c r="F449">
        <v>4.1000000000000002E-2</v>
      </c>
      <c r="G449">
        <v>4.2999999999999997E-2</v>
      </c>
      <c r="H449">
        <v>4.7E-2</v>
      </c>
      <c r="I449">
        <v>7.1999999999999995E-2</v>
      </c>
      <c r="J449">
        <v>5.1999999999999998E-2</v>
      </c>
      <c r="K449">
        <v>0.05</v>
      </c>
      <c r="L449">
        <v>4.7E-2</v>
      </c>
      <c r="M449">
        <v>4.2999999999999997E-2</v>
      </c>
      <c r="N449">
        <v>4.7E-2</v>
      </c>
      <c r="O449">
        <v>4.2999999999999997E-2</v>
      </c>
    </row>
    <row r="450" spans="1:15">
      <c r="A450">
        <v>647</v>
      </c>
      <c r="B450">
        <v>5.1999999999999998E-2</v>
      </c>
      <c r="C450">
        <v>6.4000000000000001E-2</v>
      </c>
      <c r="D450">
        <v>8.8999999999999996E-2</v>
      </c>
      <c r="E450">
        <v>0.13100000000000001</v>
      </c>
      <c r="F450">
        <v>4.2000000000000003E-2</v>
      </c>
      <c r="G450">
        <v>4.2999999999999997E-2</v>
      </c>
      <c r="H450">
        <v>4.5999999999999999E-2</v>
      </c>
      <c r="I450">
        <v>7.1999999999999995E-2</v>
      </c>
      <c r="J450">
        <v>5.1999999999999998E-2</v>
      </c>
      <c r="K450">
        <v>0.05</v>
      </c>
      <c r="L450">
        <v>4.5999999999999999E-2</v>
      </c>
      <c r="M450">
        <v>4.2999999999999997E-2</v>
      </c>
      <c r="N450">
        <v>4.5999999999999999E-2</v>
      </c>
      <c r="O450">
        <v>4.2999999999999997E-2</v>
      </c>
    </row>
    <row r="451" spans="1:15">
      <c r="A451">
        <v>648</v>
      </c>
      <c r="B451">
        <v>5.1999999999999998E-2</v>
      </c>
      <c r="C451">
        <v>6.3E-2</v>
      </c>
      <c r="D451">
        <v>8.8999999999999996E-2</v>
      </c>
      <c r="E451">
        <v>0.129</v>
      </c>
      <c r="F451">
        <v>0.04</v>
      </c>
      <c r="G451">
        <v>4.2999999999999997E-2</v>
      </c>
      <c r="H451">
        <v>4.5999999999999999E-2</v>
      </c>
      <c r="I451">
        <v>7.0999999999999994E-2</v>
      </c>
      <c r="J451">
        <v>5.1999999999999998E-2</v>
      </c>
      <c r="K451">
        <v>4.9000000000000002E-2</v>
      </c>
      <c r="L451">
        <v>4.5999999999999999E-2</v>
      </c>
      <c r="M451">
        <v>4.2999999999999997E-2</v>
      </c>
      <c r="N451">
        <v>4.5999999999999999E-2</v>
      </c>
      <c r="O451">
        <v>4.2999999999999997E-2</v>
      </c>
    </row>
    <row r="452" spans="1:15">
      <c r="A452">
        <v>649</v>
      </c>
      <c r="B452">
        <v>5.0999999999999997E-2</v>
      </c>
      <c r="C452">
        <v>6.2E-2</v>
      </c>
      <c r="D452">
        <v>8.7999999999999995E-2</v>
      </c>
      <c r="E452">
        <v>0.129</v>
      </c>
      <c r="F452">
        <v>4.1000000000000002E-2</v>
      </c>
      <c r="G452">
        <v>4.2999999999999997E-2</v>
      </c>
      <c r="H452">
        <v>4.5999999999999999E-2</v>
      </c>
      <c r="I452">
        <v>7.0999999999999994E-2</v>
      </c>
      <c r="J452">
        <v>5.1999999999999998E-2</v>
      </c>
      <c r="K452">
        <v>4.9000000000000002E-2</v>
      </c>
      <c r="L452">
        <v>4.5999999999999999E-2</v>
      </c>
      <c r="M452">
        <v>4.2999999999999997E-2</v>
      </c>
      <c r="N452">
        <v>4.5999999999999999E-2</v>
      </c>
      <c r="O452">
        <v>4.2999999999999997E-2</v>
      </c>
    </row>
    <row r="453" spans="1:15">
      <c r="A453">
        <v>650</v>
      </c>
      <c r="B453">
        <v>0.05</v>
      </c>
      <c r="C453">
        <v>6.3E-2</v>
      </c>
      <c r="D453">
        <v>8.6999999999999994E-2</v>
      </c>
      <c r="E453">
        <v>0.128</v>
      </c>
      <c r="F453">
        <v>4.1000000000000002E-2</v>
      </c>
      <c r="G453">
        <v>4.2999999999999997E-2</v>
      </c>
      <c r="H453">
        <v>4.5999999999999999E-2</v>
      </c>
      <c r="I453">
        <v>7.0999999999999994E-2</v>
      </c>
      <c r="J453">
        <v>5.0999999999999997E-2</v>
      </c>
      <c r="K453">
        <v>4.9000000000000002E-2</v>
      </c>
      <c r="L453">
        <v>4.5999999999999999E-2</v>
      </c>
      <c r="M453">
        <v>4.2999999999999997E-2</v>
      </c>
      <c r="N453">
        <v>4.5999999999999999E-2</v>
      </c>
      <c r="O453">
        <v>4.2999999999999997E-2</v>
      </c>
    </row>
    <row r="454" spans="1:15">
      <c r="A454">
        <v>651</v>
      </c>
      <c r="B454">
        <v>0.05</v>
      </c>
      <c r="C454">
        <v>6.2E-2</v>
      </c>
      <c r="D454">
        <v>8.6999999999999994E-2</v>
      </c>
      <c r="E454">
        <v>0.127</v>
      </c>
      <c r="F454">
        <v>4.1000000000000002E-2</v>
      </c>
      <c r="G454">
        <v>4.2999999999999997E-2</v>
      </c>
      <c r="H454">
        <v>4.5999999999999999E-2</v>
      </c>
      <c r="I454">
        <v>7.0000000000000007E-2</v>
      </c>
      <c r="J454">
        <v>5.1999999999999998E-2</v>
      </c>
      <c r="K454">
        <v>4.9000000000000002E-2</v>
      </c>
      <c r="L454">
        <v>4.5999999999999999E-2</v>
      </c>
      <c r="M454">
        <v>4.2999999999999997E-2</v>
      </c>
      <c r="N454">
        <v>4.5999999999999999E-2</v>
      </c>
      <c r="O454">
        <v>4.2999999999999997E-2</v>
      </c>
    </row>
    <row r="455" spans="1:15">
      <c r="A455">
        <v>652</v>
      </c>
      <c r="B455">
        <v>0.05</v>
      </c>
      <c r="C455">
        <v>6.0999999999999999E-2</v>
      </c>
      <c r="D455">
        <v>8.5999999999999993E-2</v>
      </c>
      <c r="E455">
        <v>0.126</v>
      </c>
      <c r="F455">
        <v>0.04</v>
      </c>
      <c r="G455">
        <v>4.2999999999999997E-2</v>
      </c>
      <c r="H455">
        <v>4.5999999999999999E-2</v>
      </c>
      <c r="I455">
        <v>7.0000000000000007E-2</v>
      </c>
      <c r="J455">
        <v>5.1999999999999998E-2</v>
      </c>
      <c r="K455">
        <v>4.9000000000000002E-2</v>
      </c>
      <c r="L455">
        <v>4.5999999999999999E-2</v>
      </c>
      <c r="M455">
        <v>4.2999999999999997E-2</v>
      </c>
      <c r="N455">
        <v>4.5999999999999999E-2</v>
      </c>
      <c r="O455">
        <v>4.2999999999999997E-2</v>
      </c>
    </row>
    <row r="456" spans="1:15">
      <c r="A456">
        <v>653</v>
      </c>
      <c r="B456">
        <v>0.05</v>
      </c>
      <c r="C456">
        <v>6.0999999999999999E-2</v>
      </c>
      <c r="D456">
        <v>8.5000000000000006E-2</v>
      </c>
      <c r="E456">
        <v>0.125</v>
      </c>
      <c r="F456">
        <v>4.1000000000000002E-2</v>
      </c>
      <c r="G456">
        <v>4.2999999999999997E-2</v>
      </c>
      <c r="H456">
        <v>4.5999999999999999E-2</v>
      </c>
      <c r="I456">
        <v>7.0000000000000007E-2</v>
      </c>
      <c r="J456">
        <v>5.0999999999999997E-2</v>
      </c>
      <c r="K456">
        <v>4.9000000000000002E-2</v>
      </c>
      <c r="L456">
        <v>4.5999999999999999E-2</v>
      </c>
      <c r="M456">
        <v>4.2999999999999997E-2</v>
      </c>
      <c r="N456">
        <v>4.5999999999999999E-2</v>
      </c>
      <c r="O456">
        <v>4.2999999999999997E-2</v>
      </c>
    </row>
    <row r="457" spans="1:15">
      <c r="A457">
        <v>654</v>
      </c>
      <c r="B457">
        <v>4.9000000000000002E-2</v>
      </c>
      <c r="C457">
        <v>0.06</v>
      </c>
      <c r="D457">
        <v>8.4000000000000005E-2</v>
      </c>
      <c r="E457">
        <v>0.125</v>
      </c>
      <c r="F457">
        <v>4.1000000000000002E-2</v>
      </c>
      <c r="G457">
        <v>4.2999999999999997E-2</v>
      </c>
      <c r="H457">
        <v>4.5999999999999999E-2</v>
      </c>
      <c r="I457">
        <v>6.9000000000000006E-2</v>
      </c>
      <c r="J457">
        <v>5.0999999999999997E-2</v>
      </c>
      <c r="K457">
        <v>4.9000000000000002E-2</v>
      </c>
      <c r="L457">
        <v>4.5999999999999999E-2</v>
      </c>
      <c r="M457">
        <v>4.2999999999999997E-2</v>
      </c>
      <c r="N457">
        <v>4.5999999999999999E-2</v>
      </c>
      <c r="O457">
        <v>4.2999999999999997E-2</v>
      </c>
    </row>
    <row r="458" spans="1:15">
      <c r="A458">
        <v>655</v>
      </c>
      <c r="B458">
        <v>4.9000000000000002E-2</v>
      </c>
      <c r="C458">
        <v>0.06</v>
      </c>
      <c r="D458">
        <v>8.3000000000000004E-2</v>
      </c>
      <c r="E458">
        <v>0.124</v>
      </c>
      <c r="F458">
        <v>0.04</v>
      </c>
      <c r="G458">
        <v>4.2999999999999997E-2</v>
      </c>
      <c r="H458">
        <v>4.5999999999999999E-2</v>
      </c>
      <c r="I458">
        <v>6.9000000000000006E-2</v>
      </c>
      <c r="J458">
        <v>5.1999999999999998E-2</v>
      </c>
      <c r="K458">
        <v>4.9000000000000002E-2</v>
      </c>
      <c r="L458">
        <v>4.5999999999999999E-2</v>
      </c>
      <c r="M458">
        <v>4.2999999999999997E-2</v>
      </c>
      <c r="N458">
        <v>4.5999999999999999E-2</v>
      </c>
      <c r="O458">
        <v>4.2999999999999997E-2</v>
      </c>
    </row>
    <row r="459" spans="1:15">
      <c r="A459">
        <v>656</v>
      </c>
      <c r="B459">
        <v>4.9000000000000002E-2</v>
      </c>
      <c r="C459">
        <v>0.06</v>
      </c>
      <c r="D459">
        <v>8.3000000000000004E-2</v>
      </c>
      <c r="E459">
        <v>0.123</v>
      </c>
      <c r="F459">
        <v>4.1000000000000002E-2</v>
      </c>
      <c r="G459">
        <v>4.2999999999999997E-2</v>
      </c>
      <c r="H459">
        <v>4.4999999999999998E-2</v>
      </c>
      <c r="I459">
        <v>6.9000000000000006E-2</v>
      </c>
      <c r="J459">
        <v>5.1999999999999998E-2</v>
      </c>
      <c r="K459">
        <v>4.9000000000000002E-2</v>
      </c>
      <c r="L459">
        <v>4.4999999999999998E-2</v>
      </c>
      <c r="M459">
        <v>4.2999999999999997E-2</v>
      </c>
      <c r="N459">
        <v>4.4999999999999998E-2</v>
      </c>
      <c r="O459">
        <v>4.2999999999999997E-2</v>
      </c>
    </row>
    <row r="460" spans="1:15">
      <c r="A460">
        <v>657</v>
      </c>
      <c r="B460">
        <v>4.9000000000000002E-2</v>
      </c>
      <c r="C460">
        <v>5.8999999999999997E-2</v>
      </c>
      <c r="D460">
        <v>8.2000000000000003E-2</v>
      </c>
      <c r="E460">
        <v>0.122</v>
      </c>
      <c r="F460">
        <v>0.04</v>
      </c>
      <c r="G460">
        <v>4.2999999999999997E-2</v>
      </c>
      <c r="H460">
        <v>4.4999999999999998E-2</v>
      </c>
      <c r="I460">
        <v>6.9000000000000006E-2</v>
      </c>
      <c r="J460">
        <v>5.1999999999999998E-2</v>
      </c>
      <c r="K460">
        <v>4.9000000000000002E-2</v>
      </c>
      <c r="L460">
        <v>4.4999999999999998E-2</v>
      </c>
      <c r="M460">
        <v>4.2999999999999997E-2</v>
      </c>
      <c r="N460">
        <v>4.4999999999999998E-2</v>
      </c>
      <c r="O460">
        <v>4.2999999999999997E-2</v>
      </c>
    </row>
    <row r="461" spans="1:15">
      <c r="A461">
        <v>658</v>
      </c>
      <c r="B461">
        <v>4.8000000000000001E-2</v>
      </c>
      <c r="C461">
        <v>5.8999999999999997E-2</v>
      </c>
      <c r="D461">
        <v>8.2000000000000003E-2</v>
      </c>
      <c r="E461">
        <v>0.121</v>
      </c>
      <c r="F461">
        <v>4.1000000000000002E-2</v>
      </c>
      <c r="G461">
        <v>4.2999999999999997E-2</v>
      </c>
      <c r="H461">
        <v>4.5999999999999999E-2</v>
      </c>
      <c r="I461">
        <v>6.8000000000000005E-2</v>
      </c>
      <c r="J461">
        <v>5.1999999999999998E-2</v>
      </c>
      <c r="K461">
        <v>4.8000000000000001E-2</v>
      </c>
      <c r="L461">
        <v>4.5999999999999999E-2</v>
      </c>
      <c r="M461">
        <v>4.2999999999999997E-2</v>
      </c>
      <c r="N461">
        <v>4.5999999999999999E-2</v>
      </c>
      <c r="O461">
        <v>4.2999999999999997E-2</v>
      </c>
    </row>
    <row r="462" spans="1:15">
      <c r="A462">
        <v>659</v>
      </c>
      <c r="B462">
        <v>4.7E-2</v>
      </c>
      <c r="C462">
        <v>5.8999999999999997E-2</v>
      </c>
      <c r="D462">
        <v>8.1000000000000003E-2</v>
      </c>
      <c r="E462">
        <v>0.121</v>
      </c>
      <c r="F462">
        <v>0.04</v>
      </c>
      <c r="G462">
        <v>4.2999999999999997E-2</v>
      </c>
      <c r="H462">
        <v>4.4999999999999998E-2</v>
      </c>
      <c r="I462">
        <v>6.7000000000000004E-2</v>
      </c>
      <c r="J462">
        <v>5.1999999999999998E-2</v>
      </c>
      <c r="K462">
        <v>4.9000000000000002E-2</v>
      </c>
      <c r="L462">
        <v>4.4999999999999998E-2</v>
      </c>
      <c r="M462">
        <v>4.2999999999999997E-2</v>
      </c>
      <c r="N462">
        <v>4.4999999999999998E-2</v>
      </c>
      <c r="O462">
        <v>4.2999999999999997E-2</v>
      </c>
    </row>
    <row r="463" spans="1:15">
      <c r="A463">
        <v>660</v>
      </c>
      <c r="B463">
        <v>4.7E-2</v>
      </c>
      <c r="C463">
        <v>5.8000000000000003E-2</v>
      </c>
      <c r="D463">
        <v>8.1000000000000003E-2</v>
      </c>
      <c r="E463">
        <v>0.12</v>
      </c>
      <c r="F463">
        <v>4.1000000000000002E-2</v>
      </c>
      <c r="G463">
        <v>4.2999999999999997E-2</v>
      </c>
      <c r="H463">
        <v>4.4999999999999998E-2</v>
      </c>
      <c r="I463">
        <v>6.8000000000000005E-2</v>
      </c>
      <c r="J463">
        <v>5.1999999999999998E-2</v>
      </c>
      <c r="K463">
        <v>4.8000000000000001E-2</v>
      </c>
      <c r="L463">
        <v>4.4999999999999998E-2</v>
      </c>
      <c r="M463">
        <v>4.2999999999999997E-2</v>
      </c>
      <c r="N463">
        <v>4.4999999999999998E-2</v>
      </c>
      <c r="O463">
        <v>4.2999999999999997E-2</v>
      </c>
    </row>
    <row r="464" spans="1:15">
      <c r="A464">
        <v>661</v>
      </c>
      <c r="B464">
        <v>4.8000000000000001E-2</v>
      </c>
      <c r="C464">
        <v>5.8000000000000003E-2</v>
      </c>
      <c r="D464">
        <v>0.08</v>
      </c>
      <c r="E464">
        <v>0.11899999999999999</v>
      </c>
      <c r="F464">
        <v>4.1000000000000002E-2</v>
      </c>
      <c r="G464">
        <v>4.2999999999999997E-2</v>
      </c>
      <c r="H464">
        <v>4.4999999999999998E-2</v>
      </c>
      <c r="I464">
        <v>6.8000000000000005E-2</v>
      </c>
      <c r="J464">
        <v>5.1999999999999998E-2</v>
      </c>
      <c r="K464">
        <v>4.9000000000000002E-2</v>
      </c>
      <c r="L464">
        <v>4.4999999999999998E-2</v>
      </c>
      <c r="M464">
        <v>4.2999999999999997E-2</v>
      </c>
      <c r="N464">
        <v>4.4999999999999998E-2</v>
      </c>
      <c r="O464">
        <v>4.2999999999999997E-2</v>
      </c>
    </row>
    <row r="465" spans="1:15">
      <c r="A465">
        <v>662</v>
      </c>
      <c r="B465">
        <v>4.7E-2</v>
      </c>
      <c r="C465">
        <v>5.7000000000000002E-2</v>
      </c>
      <c r="D465">
        <v>7.9000000000000001E-2</v>
      </c>
      <c r="E465">
        <v>0.11899999999999999</v>
      </c>
      <c r="F465">
        <v>4.1000000000000002E-2</v>
      </c>
      <c r="G465">
        <v>4.2000000000000003E-2</v>
      </c>
      <c r="H465">
        <v>4.4999999999999998E-2</v>
      </c>
      <c r="I465">
        <v>6.7000000000000004E-2</v>
      </c>
      <c r="J465">
        <v>5.1999999999999998E-2</v>
      </c>
      <c r="K465">
        <v>4.9000000000000002E-2</v>
      </c>
      <c r="L465">
        <v>4.4999999999999998E-2</v>
      </c>
      <c r="M465">
        <v>4.2000000000000003E-2</v>
      </c>
      <c r="N465">
        <v>4.4999999999999998E-2</v>
      </c>
      <c r="O465">
        <v>4.2000000000000003E-2</v>
      </c>
    </row>
    <row r="466" spans="1:15">
      <c r="A466">
        <v>663</v>
      </c>
      <c r="B466">
        <v>4.7E-2</v>
      </c>
      <c r="C466">
        <v>5.7000000000000002E-2</v>
      </c>
      <c r="D466">
        <v>7.8E-2</v>
      </c>
      <c r="E466">
        <v>0.11700000000000001</v>
      </c>
      <c r="F466">
        <v>0.04</v>
      </c>
      <c r="G466">
        <v>4.2999999999999997E-2</v>
      </c>
      <c r="H466">
        <v>4.4999999999999998E-2</v>
      </c>
      <c r="I466">
        <v>6.7000000000000004E-2</v>
      </c>
      <c r="J466">
        <v>5.1999999999999998E-2</v>
      </c>
      <c r="K466">
        <v>4.8000000000000001E-2</v>
      </c>
      <c r="L466">
        <v>4.4999999999999998E-2</v>
      </c>
      <c r="M466">
        <v>4.2999999999999997E-2</v>
      </c>
      <c r="N466">
        <v>4.4999999999999998E-2</v>
      </c>
      <c r="O466">
        <v>4.2999999999999997E-2</v>
      </c>
    </row>
    <row r="467" spans="1:15">
      <c r="A467">
        <v>664</v>
      </c>
      <c r="B467">
        <v>4.7E-2</v>
      </c>
      <c r="C467">
        <v>5.7000000000000002E-2</v>
      </c>
      <c r="D467">
        <v>7.8E-2</v>
      </c>
      <c r="E467">
        <v>0.11700000000000001</v>
      </c>
      <c r="F467">
        <v>0.04</v>
      </c>
      <c r="G467">
        <v>4.2000000000000003E-2</v>
      </c>
      <c r="H467">
        <v>4.4999999999999998E-2</v>
      </c>
      <c r="I467">
        <v>6.6000000000000003E-2</v>
      </c>
      <c r="J467">
        <v>5.1999999999999998E-2</v>
      </c>
      <c r="K467">
        <v>4.8000000000000001E-2</v>
      </c>
      <c r="L467">
        <v>4.4999999999999998E-2</v>
      </c>
      <c r="M467">
        <v>4.2000000000000003E-2</v>
      </c>
      <c r="N467">
        <v>4.4999999999999998E-2</v>
      </c>
      <c r="O467">
        <v>4.2000000000000003E-2</v>
      </c>
    </row>
    <row r="468" spans="1:15">
      <c r="A468">
        <v>665</v>
      </c>
      <c r="B468">
        <v>4.5999999999999999E-2</v>
      </c>
      <c r="C468">
        <v>5.6000000000000001E-2</v>
      </c>
      <c r="D468">
        <v>7.6999999999999999E-2</v>
      </c>
      <c r="E468">
        <v>0.11600000000000001</v>
      </c>
      <c r="F468">
        <v>0.04</v>
      </c>
      <c r="G468">
        <v>4.2000000000000003E-2</v>
      </c>
      <c r="H468">
        <v>4.4999999999999998E-2</v>
      </c>
      <c r="I468">
        <v>6.6000000000000003E-2</v>
      </c>
      <c r="J468">
        <v>5.1999999999999998E-2</v>
      </c>
      <c r="K468">
        <v>4.8000000000000001E-2</v>
      </c>
      <c r="L468">
        <v>4.4999999999999998E-2</v>
      </c>
      <c r="M468">
        <v>4.2000000000000003E-2</v>
      </c>
      <c r="N468">
        <v>4.4999999999999998E-2</v>
      </c>
      <c r="O468">
        <v>4.2000000000000003E-2</v>
      </c>
    </row>
    <row r="469" spans="1:15">
      <c r="A469">
        <v>666</v>
      </c>
      <c r="B469">
        <v>4.7E-2</v>
      </c>
      <c r="C469">
        <v>5.6000000000000001E-2</v>
      </c>
      <c r="D469">
        <v>7.6999999999999999E-2</v>
      </c>
      <c r="E469">
        <v>0.115</v>
      </c>
      <c r="F469">
        <v>0.04</v>
      </c>
      <c r="G469">
        <v>4.2000000000000003E-2</v>
      </c>
      <c r="H469">
        <v>4.4999999999999998E-2</v>
      </c>
      <c r="I469">
        <v>6.5000000000000002E-2</v>
      </c>
      <c r="J469">
        <v>5.0999999999999997E-2</v>
      </c>
      <c r="K469">
        <v>4.8000000000000001E-2</v>
      </c>
      <c r="L469">
        <v>4.4999999999999998E-2</v>
      </c>
      <c r="M469">
        <v>4.2000000000000003E-2</v>
      </c>
      <c r="N469">
        <v>4.4999999999999998E-2</v>
      </c>
      <c r="O469">
        <v>4.2000000000000003E-2</v>
      </c>
    </row>
    <row r="470" spans="1:15">
      <c r="A470">
        <v>667</v>
      </c>
      <c r="B470">
        <v>4.5999999999999999E-2</v>
      </c>
      <c r="C470">
        <v>5.6000000000000001E-2</v>
      </c>
      <c r="D470">
        <v>7.5999999999999998E-2</v>
      </c>
      <c r="E470">
        <v>0.115</v>
      </c>
      <c r="F470">
        <v>0.04</v>
      </c>
      <c r="G470">
        <v>4.2000000000000003E-2</v>
      </c>
      <c r="H470">
        <v>4.4999999999999998E-2</v>
      </c>
      <c r="I470">
        <v>6.5000000000000002E-2</v>
      </c>
      <c r="J470">
        <v>5.1999999999999998E-2</v>
      </c>
      <c r="K470">
        <v>4.8000000000000001E-2</v>
      </c>
      <c r="L470">
        <v>4.4999999999999998E-2</v>
      </c>
      <c r="M470">
        <v>4.2000000000000003E-2</v>
      </c>
      <c r="N470">
        <v>4.4999999999999998E-2</v>
      </c>
      <c r="O470">
        <v>4.2000000000000003E-2</v>
      </c>
    </row>
    <row r="471" spans="1:15">
      <c r="A471">
        <v>668</v>
      </c>
      <c r="B471">
        <v>4.4999999999999998E-2</v>
      </c>
      <c r="C471">
        <v>5.5E-2</v>
      </c>
      <c r="D471">
        <v>7.5999999999999998E-2</v>
      </c>
      <c r="E471">
        <v>0.114</v>
      </c>
      <c r="F471">
        <v>0.04</v>
      </c>
      <c r="G471">
        <v>4.2000000000000003E-2</v>
      </c>
      <c r="H471">
        <v>4.4999999999999998E-2</v>
      </c>
      <c r="I471">
        <v>6.5000000000000002E-2</v>
      </c>
      <c r="J471">
        <v>5.2999999999999999E-2</v>
      </c>
      <c r="K471">
        <v>4.8000000000000001E-2</v>
      </c>
      <c r="L471">
        <v>4.4999999999999998E-2</v>
      </c>
      <c r="M471">
        <v>4.2000000000000003E-2</v>
      </c>
      <c r="N471">
        <v>4.4999999999999998E-2</v>
      </c>
      <c r="O471">
        <v>4.2000000000000003E-2</v>
      </c>
    </row>
    <row r="472" spans="1:15">
      <c r="A472">
        <v>669</v>
      </c>
      <c r="B472">
        <v>4.5999999999999999E-2</v>
      </c>
      <c r="C472">
        <v>5.5E-2</v>
      </c>
      <c r="D472">
        <v>7.4999999999999997E-2</v>
      </c>
      <c r="E472">
        <v>0.114</v>
      </c>
      <c r="F472">
        <v>0.04</v>
      </c>
      <c r="G472">
        <v>4.2999999999999997E-2</v>
      </c>
      <c r="H472">
        <v>4.4999999999999998E-2</v>
      </c>
      <c r="I472">
        <v>6.4000000000000001E-2</v>
      </c>
      <c r="J472">
        <v>5.1999999999999998E-2</v>
      </c>
      <c r="K472">
        <v>4.8000000000000001E-2</v>
      </c>
      <c r="L472">
        <v>4.4999999999999998E-2</v>
      </c>
      <c r="M472">
        <v>4.2999999999999997E-2</v>
      </c>
      <c r="N472">
        <v>4.4999999999999998E-2</v>
      </c>
      <c r="O472">
        <v>4.2999999999999997E-2</v>
      </c>
    </row>
    <row r="473" spans="1:15">
      <c r="A473">
        <v>670</v>
      </c>
      <c r="B473">
        <v>4.5999999999999999E-2</v>
      </c>
      <c r="C473">
        <v>5.5E-2</v>
      </c>
      <c r="D473">
        <v>7.3999999999999996E-2</v>
      </c>
      <c r="E473">
        <v>0.114</v>
      </c>
      <c r="F473">
        <v>0.04</v>
      </c>
      <c r="G473">
        <v>4.2999999999999997E-2</v>
      </c>
      <c r="H473">
        <v>4.4999999999999998E-2</v>
      </c>
      <c r="I473">
        <v>6.4000000000000001E-2</v>
      </c>
      <c r="J473">
        <v>5.1999999999999998E-2</v>
      </c>
      <c r="K473">
        <v>4.8000000000000001E-2</v>
      </c>
      <c r="L473">
        <v>4.4999999999999998E-2</v>
      </c>
      <c r="M473">
        <v>4.2999999999999997E-2</v>
      </c>
      <c r="N473">
        <v>4.4999999999999998E-2</v>
      </c>
      <c r="O473">
        <v>4.2999999999999997E-2</v>
      </c>
    </row>
    <row r="474" spans="1:15">
      <c r="A474">
        <v>671</v>
      </c>
      <c r="B474">
        <v>4.4999999999999998E-2</v>
      </c>
      <c r="C474">
        <v>5.3999999999999999E-2</v>
      </c>
      <c r="D474">
        <v>7.3999999999999996E-2</v>
      </c>
      <c r="E474">
        <v>0.113</v>
      </c>
      <c r="F474">
        <v>3.9E-2</v>
      </c>
      <c r="G474">
        <v>4.2000000000000003E-2</v>
      </c>
      <c r="H474">
        <v>4.4999999999999998E-2</v>
      </c>
      <c r="I474">
        <v>6.4000000000000001E-2</v>
      </c>
      <c r="J474">
        <v>5.0999999999999997E-2</v>
      </c>
      <c r="K474">
        <v>4.7E-2</v>
      </c>
      <c r="L474">
        <v>4.4999999999999998E-2</v>
      </c>
      <c r="M474">
        <v>4.2000000000000003E-2</v>
      </c>
      <c r="N474">
        <v>4.4999999999999998E-2</v>
      </c>
      <c r="O474">
        <v>4.2000000000000003E-2</v>
      </c>
    </row>
    <row r="475" spans="1:15">
      <c r="A475">
        <v>672</v>
      </c>
      <c r="B475">
        <v>4.4999999999999998E-2</v>
      </c>
      <c r="C475">
        <v>5.3999999999999999E-2</v>
      </c>
      <c r="D475">
        <v>7.3999999999999996E-2</v>
      </c>
      <c r="E475">
        <v>0.112</v>
      </c>
      <c r="F475">
        <v>0.04</v>
      </c>
      <c r="G475">
        <v>4.1000000000000002E-2</v>
      </c>
      <c r="H475">
        <v>4.3999999999999997E-2</v>
      </c>
      <c r="I475">
        <v>6.4000000000000001E-2</v>
      </c>
      <c r="J475">
        <v>5.0999999999999997E-2</v>
      </c>
      <c r="K475">
        <v>4.8000000000000001E-2</v>
      </c>
      <c r="L475">
        <v>4.3999999999999997E-2</v>
      </c>
      <c r="M475">
        <v>4.1000000000000002E-2</v>
      </c>
      <c r="N475">
        <v>4.3999999999999997E-2</v>
      </c>
      <c r="O475">
        <v>4.1000000000000002E-2</v>
      </c>
    </row>
    <row r="476" spans="1:15">
      <c r="A476">
        <v>673</v>
      </c>
      <c r="B476">
        <v>4.4999999999999998E-2</v>
      </c>
      <c r="C476">
        <v>5.3999999999999999E-2</v>
      </c>
      <c r="D476">
        <v>7.2999999999999995E-2</v>
      </c>
      <c r="E476">
        <v>0.111</v>
      </c>
      <c r="F476">
        <v>0.04</v>
      </c>
      <c r="G476">
        <v>4.2000000000000003E-2</v>
      </c>
      <c r="H476">
        <v>4.4999999999999998E-2</v>
      </c>
      <c r="I476">
        <v>6.4000000000000001E-2</v>
      </c>
      <c r="J476">
        <v>5.1999999999999998E-2</v>
      </c>
      <c r="K476">
        <v>4.7E-2</v>
      </c>
      <c r="L476">
        <v>4.4999999999999998E-2</v>
      </c>
      <c r="M476">
        <v>4.2000000000000003E-2</v>
      </c>
      <c r="N476">
        <v>4.4999999999999998E-2</v>
      </c>
      <c r="O476">
        <v>4.2000000000000003E-2</v>
      </c>
    </row>
    <row r="477" spans="1:15">
      <c r="A477">
        <v>674</v>
      </c>
      <c r="B477">
        <v>4.4999999999999998E-2</v>
      </c>
      <c r="C477">
        <v>5.3999999999999999E-2</v>
      </c>
      <c r="D477">
        <v>7.1999999999999995E-2</v>
      </c>
      <c r="E477">
        <v>0.111</v>
      </c>
      <c r="F477">
        <v>3.9E-2</v>
      </c>
      <c r="G477">
        <v>4.2999999999999997E-2</v>
      </c>
      <c r="H477">
        <v>4.3999999999999997E-2</v>
      </c>
      <c r="I477">
        <v>6.4000000000000001E-2</v>
      </c>
      <c r="J477">
        <v>5.1999999999999998E-2</v>
      </c>
      <c r="K477">
        <v>4.8000000000000001E-2</v>
      </c>
      <c r="L477">
        <v>4.3999999999999997E-2</v>
      </c>
      <c r="M477">
        <v>4.2999999999999997E-2</v>
      </c>
      <c r="N477">
        <v>4.3999999999999997E-2</v>
      </c>
      <c r="O477">
        <v>4.2999999999999997E-2</v>
      </c>
    </row>
    <row r="478" spans="1:15">
      <c r="A478">
        <v>675</v>
      </c>
      <c r="B478">
        <v>4.3999999999999997E-2</v>
      </c>
      <c r="C478">
        <v>5.2999999999999999E-2</v>
      </c>
      <c r="D478">
        <v>7.1999999999999995E-2</v>
      </c>
      <c r="E478">
        <v>0.111</v>
      </c>
      <c r="F478">
        <v>0.04</v>
      </c>
      <c r="G478">
        <v>4.2000000000000003E-2</v>
      </c>
      <c r="H478">
        <v>4.4999999999999998E-2</v>
      </c>
      <c r="I478">
        <v>6.4000000000000001E-2</v>
      </c>
      <c r="J478">
        <v>5.1999999999999998E-2</v>
      </c>
      <c r="K478">
        <v>4.8000000000000001E-2</v>
      </c>
      <c r="L478">
        <v>4.4999999999999998E-2</v>
      </c>
      <c r="M478">
        <v>4.2000000000000003E-2</v>
      </c>
      <c r="N478">
        <v>4.4999999999999998E-2</v>
      </c>
      <c r="O478">
        <v>4.2000000000000003E-2</v>
      </c>
    </row>
    <row r="479" spans="1:15">
      <c r="A479">
        <v>676</v>
      </c>
      <c r="B479">
        <v>4.3999999999999997E-2</v>
      </c>
      <c r="C479">
        <v>5.2999999999999999E-2</v>
      </c>
      <c r="D479">
        <v>7.1999999999999995E-2</v>
      </c>
      <c r="E479">
        <v>0.111</v>
      </c>
      <c r="F479">
        <v>0.04</v>
      </c>
      <c r="G479">
        <v>4.2999999999999997E-2</v>
      </c>
      <c r="H479">
        <v>4.3999999999999997E-2</v>
      </c>
      <c r="I479">
        <v>6.3E-2</v>
      </c>
      <c r="J479">
        <v>5.1999999999999998E-2</v>
      </c>
      <c r="K479">
        <v>4.7E-2</v>
      </c>
      <c r="L479">
        <v>4.3999999999999997E-2</v>
      </c>
      <c r="M479">
        <v>4.2999999999999997E-2</v>
      </c>
      <c r="N479">
        <v>4.3999999999999997E-2</v>
      </c>
      <c r="O479">
        <v>4.2999999999999997E-2</v>
      </c>
    </row>
    <row r="480" spans="1:15">
      <c r="A480">
        <v>677</v>
      </c>
      <c r="B480">
        <v>4.3999999999999997E-2</v>
      </c>
      <c r="C480">
        <v>5.1999999999999998E-2</v>
      </c>
      <c r="D480">
        <v>7.0999999999999994E-2</v>
      </c>
      <c r="E480">
        <v>0.11</v>
      </c>
      <c r="F480">
        <v>3.9E-2</v>
      </c>
      <c r="G480">
        <v>4.1000000000000002E-2</v>
      </c>
      <c r="H480">
        <v>4.3999999999999997E-2</v>
      </c>
      <c r="I480">
        <v>6.3E-2</v>
      </c>
      <c r="J480">
        <v>5.1999999999999998E-2</v>
      </c>
      <c r="K480">
        <v>4.7E-2</v>
      </c>
      <c r="L480">
        <v>4.3999999999999997E-2</v>
      </c>
      <c r="M480">
        <v>4.1000000000000002E-2</v>
      </c>
      <c r="N480">
        <v>4.3999999999999997E-2</v>
      </c>
      <c r="O480">
        <v>4.1000000000000002E-2</v>
      </c>
    </row>
    <row r="481" spans="1:15">
      <c r="A481">
        <v>678</v>
      </c>
      <c r="B481">
        <v>4.3999999999999997E-2</v>
      </c>
      <c r="C481">
        <v>5.1999999999999998E-2</v>
      </c>
      <c r="D481">
        <v>7.0999999999999994E-2</v>
      </c>
      <c r="E481">
        <v>0.11</v>
      </c>
      <c r="F481">
        <v>3.9E-2</v>
      </c>
      <c r="G481">
        <v>4.2000000000000003E-2</v>
      </c>
      <c r="H481">
        <v>4.3999999999999997E-2</v>
      </c>
      <c r="I481">
        <v>6.3E-2</v>
      </c>
      <c r="J481">
        <v>5.0999999999999997E-2</v>
      </c>
      <c r="K481">
        <v>4.7E-2</v>
      </c>
      <c r="L481">
        <v>4.3999999999999997E-2</v>
      </c>
      <c r="M481">
        <v>4.2000000000000003E-2</v>
      </c>
      <c r="N481">
        <v>4.3999999999999997E-2</v>
      </c>
      <c r="O481">
        <v>4.2000000000000003E-2</v>
      </c>
    </row>
    <row r="482" spans="1:15">
      <c r="A482">
        <v>679</v>
      </c>
      <c r="B482">
        <v>4.3999999999999997E-2</v>
      </c>
      <c r="C482">
        <v>5.0999999999999997E-2</v>
      </c>
      <c r="D482">
        <v>7.0000000000000007E-2</v>
      </c>
      <c r="E482">
        <v>0.11</v>
      </c>
      <c r="F482">
        <v>3.9E-2</v>
      </c>
      <c r="G482">
        <v>4.2000000000000003E-2</v>
      </c>
      <c r="H482">
        <v>4.3999999999999997E-2</v>
      </c>
      <c r="I482">
        <v>6.2E-2</v>
      </c>
      <c r="J482">
        <v>5.0999999999999997E-2</v>
      </c>
      <c r="K482">
        <v>4.7E-2</v>
      </c>
      <c r="L482">
        <v>4.3999999999999997E-2</v>
      </c>
      <c r="M482">
        <v>4.2000000000000003E-2</v>
      </c>
      <c r="N482">
        <v>4.3999999999999997E-2</v>
      </c>
      <c r="O482">
        <v>4.2000000000000003E-2</v>
      </c>
    </row>
    <row r="483" spans="1:15">
      <c r="A483">
        <v>680</v>
      </c>
      <c r="B483">
        <v>4.3999999999999997E-2</v>
      </c>
      <c r="C483">
        <v>5.1999999999999998E-2</v>
      </c>
      <c r="D483">
        <v>6.9000000000000006E-2</v>
      </c>
      <c r="E483">
        <v>0.109</v>
      </c>
      <c r="F483">
        <v>3.9E-2</v>
      </c>
      <c r="G483">
        <v>4.2000000000000003E-2</v>
      </c>
      <c r="H483">
        <v>4.3999999999999997E-2</v>
      </c>
      <c r="I483">
        <v>6.2E-2</v>
      </c>
      <c r="J483">
        <v>5.1999999999999998E-2</v>
      </c>
      <c r="K483">
        <v>4.5999999999999999E-2</v>
      </c>
      <c r="L483">
        <v>4.3999999999999997E-2</v>
      </c>
      <c r="M483">
        <v>4.2000000000000003E-2</v>
      </c>
      <c r="N483">
        <v>4.3999999999999997E-2</v>
      </c>
      <c r="O483">
        <v>4.2000000000000003E-2</v>
      </c>
    </row>
    <row r="484" spans="1:15">
      <c r="A484">
        <v>681</v>
      </c>
      <c r="B484">
        <v>4.2999999999999997E-2</v>
      </c>
      <c r="C484">
        <v>5.0999999999999997E-2</v>
      </c>
      <c r="D484">
        <v>6.9000000000000006E-2</v>
      </c>
      <c r="E484">
        <v>0.109</v>
      </c>
      <c r="F484">
        <v>3.9E-2</v>
      </c>
      <c r="G484">
        <v>4.2000000000000003E-2</v>
      </c>
      <c r="H484">
        <v>4.3999999999999997E-2</v>
      </c>
      <c r="I484">
        <v>6.2E-2</v>
      </c>
      <c r="J484">
        <v>5.1999999999999998E-2</v>
      </c>
      <c r="K484">
        <v>4.7E-2</v>
      </c>
      <c r="L484">
        <v>4.3999999999999997E-2</v>
      </c>
      <c r="M484">
        <v>4.2000000000000003E-2</v>
      </c>
      <c r="N484">
        <v>4.3999999999999997E-2</v>
      </c>
      <c r="O484">
        <v>4.2000000000000003E-2</v>
      </c>
    </row>
    <row r="485" spans="1:15">
      <c r="A485">
        <v>682</v>
      </c>
      <c r="B485">
        <v>4.2999999999999997E-2</v>
      </c>
      <c r="C485">
        <v>5.0999999999999997E-2</v>
      </c>
      <c r="D485">
        <v>6.9000000000000006E-2</v>
      </c>
      <c r="E485">
        <v>0.109</v>
      </c>
      <c r="F485">
        <v>3.9E-2</v>
      </c>
      <c r="G485">
        <v>4.2000000000000003E-2</v>
      </c>
      <c r="H485">
        <v>4.3999999999999997E-2</v>
      </c>
      <c r="I485">
        <v>6.2E-2</v>
      </c>
      <c r="J485">
        <v>5.1999999999999998E-2</v>
      </c>
      <c r="K485">
        <v>4.7E-2</v>
      </c>
      <c r="L485">
        <v>4.3999999999999997E-2</v>
      </c>
      <c r="M485">
        <v>4.2000000000000003E-2</v>
      </c>
      <c r="N485">
        <v>4.3999999999999997E-2</v>
      </c>
      <c r="O485">
        <v>4.2000000000000003E-2</v>
      </c>
    </row>
    <row r="486" spans="1:15">
      <c r="A486">
        <v>683</v>
      </c>
      <c r="B486">
        <v>4.2999999999999997E-2</v>
      </c>
      <c r="C486">
        <v>5.0999999999999997E-2</v>
      </c>
      <c r="D486">
        <v>6.9000000000000006E-2</v>
      </c>
      <c r="E486">
        <v>0.109</v>
      </c>
      <c r="F486">
        <v>3.9E-2</v>
      </c>
      <c r="G486">
        <v>4.2000000000000003E-2</v>
      </c>
      <c r="H486">
        <v>4.3999999999999997E-2</v>
      </c>
      <c r="I486">
        <v>6.2E-2</v>
      </c>
      <c r="J486">
        <v>5.1999999999999998E-2</v>
      </c>
      <c r="K486">
        <v>4.7E-2</v>
      </c>
      <c r="L486">
        <v>4.3999999999999997E-2</v>
      </c>
      <c r="M486">
        <v>4.2000000000000003E-2</v>
      </c>
      <c r="N486">
        <v>4.3999999999999997E-2</v>
      </c>
      <c r="O486">
        <v>4.2000000000000003E-2</v>
      </c>
    </row>
    <row r="487" spans="1:15">
      <c r="A487">
        <v>684</v>
      </c>
      <c r="B487">
        <v>4.2999999999999997E-2</v>
      </c>
      <c r="C487">
        <v>5.0999999999999997E-2</v>
      </c>
      <c r="D487">
        <v>6.8000000000000005E-2</v>
      </c>
      <c r="E487">
        <v>0.109</v>
      </c>
      <c r="F487">
        <v>3.9E-2</v>
      </c>
      <c r="G487">
        <v>4.2000000000000003E-2</v>
      </c>
      <c r="H487">
        <v>4.3999999999999997E-2</v>
      </c>
      <c r="I487">
        <v>6.0999999999999999E-2</v>
      </c>
      <c r="J487">
        <v>5.0999999999999997E-2</v>
      </c>
      <c r="K487">
        <v>4.8000000000000001E-2</v>
      </c>
      <c r="L487">
        <v>4.3999999999999997E-2</v>
      </c>
      <c r="M487">
        <v>4.2000000000000003E-2</v>
      </c>
      <c r="N487">
        <v>4.3999999999999997E-2</v>
      </c>
      <c r="O487">
        <v>4.2000000000000003E-2</v>
      </c>
    </row>
    <row r="488" spans="1:15">
      <c r="A488">
        <v>685</v>
      </c>
      <c r="B488">
        <v>4.2999999999999997E-2</v>
      </c>
      <c r="C488">
        <v>0.05</v>
      </c>
      <c r="D488">
        <v>6.8000000000000005E-2</v>
      </c>
      <c r="E488">
        <v>0.109</v>
      </c>
      <c r="F488">
        <v>3.9E-2</v>
      </c>
      <c r="G488">
        <v>4.2000000000000003E-2</v>
      </c>
      <c r="H488">
        <v>4.3999999999999997E-2</v>
      </c>
      <c r="I488">
        <v>6.0999999999999999E-2</v>
      </c>
      <c r="J488">
        <v>5.1999999999999998E-2</v>
      </c>
      <c r="K488">
        <v>4.7E-2</v>
      </c>
      <c r="L488">
        <v>4.3999999999999997E-2</v>
      </c>
      <c r="M488">
        <v>4.2000000000000003E-2</v>
      </c>
      <c r="N488">
        <v>4.3999999999999997E-2</v>
      </c>
      <c r="O488">
        <v>4.2000000000000003E-2</v>
      </c>
    </row>
    <row r="489" spans="1:15">
      <c r="A489">
        <v>686</v>
      </c>
      <c r="B489">
        <v>4.2000000000000003E-2</v>
      </c>
      <c r="C489">
        <v>0.05</v>
      </c>
      <c r="D489">
        <v>6.7000000000000004E-2</v>
      </c>
      <c r="E489">
        <v>0.108</v>
      </c>
      <c r="F489">
        <v>3.9E-2</v>
      </c>
      <c r="G489">
        <v>4.2000000000000003E-2</v>
      </c>
      <c r="H489">
        <v>4.2999999999999997E-2</v>
      </c>
      <c r="I489">
        <v>6.0999999999999999E-2</v>
      </c>
      <c r="J489">
        <v>5.1999999999999998E-2</v>
      </c>
      <c r="K489">
        <v>4.8000000000000001E-2</v>
      </c>
      <c r="L489">
        <v>4.2999999999999997E-2</v>
      </c>
      <c r="M489">
        <v>4.2000000000000003E-2</v>
      </c>
      <c r="N489">
        <v>4.2999999999999997E-2</v>
      </c>
      <c r="O489">
        <v>4.2000000000000003E-2</v>
      </c>
    </row>
    <row r="490" spans="1:15">
      <c r="A490">
        <v>687</v>
      </c>
      <c r="B490">
        <v>4.2999999999999997E-2</v>
      </c>
      <c r="C490">
        <v>0.05</v>
      </c>
      <c r="D490">
        <v>6.7000000000000004E-2</v>
      </c>
      <c r="E490">
        <v>0.108</v>
      </c>
      <c r="F490">
        <v>3.9E-2</v>
      </c>
      <c r="G490">
        <v>4.1000000000000002E-2</v>
      </c>
      <c r="H490">
        <v>4.2999999999999997E-2</v>
      </c>
      <c r="I490">
        <v>6.0999999999999999E-2</v>
      </c>
      <c r="J490">
        <v>5.1999999999999998E-2</v>
      </c>
      <c r="K490">
        <v>4.7E-2</v>
      </c>
      <c r="L490">
        <v>4.2999999999999997E-2</v>
      </c>
      <c r="M490">
        <v>4.1000000000000002E-2</v>
      </c>
      <c r="N490">
        <v>4.2999999999999997E-2</v>
      </c>
      <c r="O490">
        <v>4.1000000000000002E-2</v>
      </c>
    </row>
    <row r="491" spans="1:15">
      <c r="A491">
        <v>688</v>
      </c>
      <c r="B491">
        <v>4.2999999999999997E-2</v>
      </c>
      <c r="C491">
        <v>0.05</v>
      </c>
      <c r="D491">
        <v>6.7000000000000004E-2</v>
      </c>
      <c r="E491">
        <v>0.108</v>
      </c>
      <c r="F491">
        <v>0.04</v>
      </c>
      <c r="G491">
        <v>4.1000000000000002E-2</v>
      </c>
      <c r="H491">
        <v>4.2999999999999997E-2</v>
      </c>
      <c r="I491">
        <v>0.06</v>
      </c>
      <c r="J491">
        <v>5.1999999999999998E-2</v>
      </c>
      <c r="K491">
        <v>4.7E-2</v>
      </c>
      <c r="L491">
        <v>4.2999999999999997E-2</v>
      </c>
      <c r="M491">
        <v>4.1000000000000002E-2</v>
      </c>
      <c r="N491">
        <v>4.2999999999999997E-2</v>
      </c>
      <c r="O491">
        <v>4.1000000000000002E-2</v>
      </c>
    </row>
    <row r="492" spans="1:15">
      <c r="A492">
        <v>689</v>
      </c>
      <c r="B492">
        <v>4.2000000000000003E-2</v>
      </c>
      <c r="C492">
        <v>4.9000000000000002E-2</v>
      </c>
      <c r="D492">
        <v>6.6000000000000003E-2</v>
      </c>
      <c r="E492">
        <v>0.108</v>
      </c>
      <c r="F492">
        <v>3.9E-2</v>
      </c>
      <c r="G492">
        <v>4.2000000000000003E-2</v>
      </c>
      <c r="H492">
        <v>4.2999999999999997E-2</v>
      </c>
      <c r="I492">
        <v>0.06</v>
      </c>
      <c r="J492">
        <v>5.1999999999999998E-2</v>
      </c>
      <c r="K492">
        <v>4.8000000000000001E-2</v>
      </c>
      <c r="L492">
        <v>4.2999999999999997E-2</v>
      </c>
      <c r="M492">
        <v>4.2000000000000003E-2</v>
      </c>
      <c r="N492">
        <v>4.2999999999999997E-2</v>
      </c>
      <c r="O492">
        <v>4.2000000000000003E-2</v>
      </c>
    </row>
    <row r="493" spans="1:15">
      <c r="A493">
        <v>690</v>
      </c>
      <c r="B493">
        <v>4.2000000000000003E-2</v>
      </c>
      <c r="C493">
        <v>4.9000000000000002E-2</v>
      </c>
      <c r="D493">
        <v>6.6000000000000003E-2</v>
      </c>
      <c r="E493">
        <v>0.107</v>
      </c>
      <c r="F493">
        <v>0.04</v>
      </c>
      <c r="G493">
        <v>4.1000000000000002E-2</v>
      </c>
      <c r="H493">
        <v>4.2999999999999997E-2</v>
      </c>
      <c r="I493">
        <v>0.06</v>
      </c>
      <c r="J493">
        <v>5.0999999999999997E-2</v>
      </c>
      <c r="K493">
        <v>4.7E-2</v>
      </c>
      <c r="L493">
        <v>4.2999999999999997E-2</v>
      </c>
      <c r="M493">
        <v>4.1000000000000002E-2</v>
      </c>
      <c r="N493">
        <v>4.2999999999999997E-2</v>
      </c>
      <c r="O493">
        <v>4.1000000000000002E-2</v>
      </c>
    </row>
    <row r="494" spans="1:15">
      <c r="A494">
        <v>691</v>
      </c>
      <c r="B494">
        <v>4.2000000000000003E-2</v>
      </c>
      <c r="C494">
        <v>0.05</v>
      </c>
      <c r="D494">
        <v>6.5000000000000002E-2</v>
      </c>
      <c r="E494">
        <v>0.107</v>
      </c>
      <c r="F494">
        <v>0.04</v>
      </c>
      <c r="G494">
        <v>4.2000000000000003E-2</v>
      </c>
      <c r="H494">
        <v>4.2999999999999997E-2</v>
      </c>
      <c r="I494">
        <v>0.06</v>
      </c>
      <c r="J494">
        <v>5.1999999999999998E-2</v>
      </c>
      <c r="K494">
        <v>4.8000000000000001E-2</v>
      </c>
      <c r="L494">
        <v>4.2999999999999997E-2</v>
      </c>
      <c r="M494">
        <v>4.2000000000000003E-2</v>
      </c>
      <c r="N494">
        <v>4.2999999999999997E-2</v>
      </c>
      <c r="O494">
        <v>4.2000000000000003E-2</v>
      </c>
    </row>
    <row r="495" spans="1:15">
      <c r="A495">
        <v>692</v>
      </c>
      <c r="B495">
        <v>4.2000000000000003E-2</v>
      </c>
      <c r="C495">
        <v>4.9000000000000002E-2</v>
      </c>
      <c r="D495">
        <v>6.5000000000000002E-2</v>
      </c>
      <c r="E495">
        <v>0.107</v>
      </c>
      <c r="F495">
        <v>3.9E-2</v>
      </c>
      <c r="G495">
        <v>4.1000000000000002E-2</v>
      </c>
      <c r="H495">
        <v>4.2999999999999997E-2</v>
      </c>
      <c r="I495">
        <v>5.8999999999999997E-2</v>
      </c>
      <c r="J495">
        <v>5.1999999999999998E-2</v>
      </c>
      <c r="K495">
        <v>4.7E-2</v>
      </c>
      <c r="L495">
        <v>4.2999999999999997E-2</v>
      </c>
      <c r="M495">
        <v>4.1000000000000002E-2</v>
      </c>
      <c r="N495">
        <v>4.2999999999999997E-2</v>
      </c>
      <c r="O495">
        <v>4.1000000000000002E-2</v>
      </c>
    </row>
    <row r="496" spans="1:15">
      <c r="A496">
        <v>693</v>
      </c>
      <c r="B496">
        <v>4.2000000000000003E-2</v>
      </c>
      <c r="C496">
        <v>4.9000000000000002E-2</v>
      </c>
      <c r="D496">
        <v>6.5000000000000002E-2</v>
      </c>
      <c r="E496">
        <v>0.107</v>
      </c>
      <c r="F496">
        <v>0.04</v>
      </c>
      <c r="G496">
        <v>4.2000000000000003E-2</v>
      </c>
      <c r="H496">
        <v>4.3999999999999997E-2</v>
      </c>
      <c r="I496">
        <v>5.8999999999999997E-2</v>
      </c>
      <c r="J496">
        <v>5.0999999999999997E-2</v>
      </c>
      <c r="K496">
        <v>4.8000000000000001E-2</v>
      </c>
      <c r="L496">
        <v>4.3999999999999997E-2</v>
      </c>
      <c r="M496">
        <v>4.2000000000000003E-2</v>
      </c>
      <c r="N496">
        <v>4.3999999999999997E-2</v>
      </c>
      <c r="O496">
        <v>4.2000000000000003E-2</v>
      </c>
    </row>
    <row r="497" spans="1:15">
      <c r="A497">
        <v>694</v>
      </c>
      <c r="B497">
        <v>4.2000000000000003E-2</v>
      </c>
      <c r="C497">
        <v>4.9000000000000002E-2</v>
      </c>
      <c r="D497">
        <v>6.5000000000000002E-2</v>
      </c>
      <c r="E497">
        <v>0.106</v>
      </c>
      <c r="F497">
        <v>3.9E-2</v>
      </c>
      <c r="G497">
        <v>4.2000000000000003E-2</v>
      </c>
      <c r="H497">
        <v>4.2999999999999997E-2</v>
      </c>
      <c r="I497">
        <v>0.06</v>
      </c>
      <c r="J497">
        <v>5.0999999999999997E-2</v>
      </c>
      <c r="K497">
        <v>4.8000000000000001E-2</v>
      </c>
      <c r="L497">
        <v>4.2999999999999997E-2</v>
      </c>
      <c r="M497">
        <v>4.2000000000000003E-2</v>
      </c>
      <c r="N497">
        <v>4.2999999999999997E-2</v>
      </c>
      <c r="O497">
        <v>4.2000000000000003E-2</v>
      </c>
    </row>
    <row r="498" spans="1:15">
      <c r="A498">
        <v>695</v>
      </c>
      <c r="B498">
        <v>4.1000000000000002E-2</v>
      </c>
      <c r="C498">
        <v>4.9000000000000002E-2</v>
      </c>
      <c r="D498">
        <v>6.4000000000000001E-2</v>
      </c>
      <c r="E498">
        <v>0.106</v>
      </c>
      <c r="F498">
        <v>3.9E-2</v>
      </c>
      <c r="G498">
        <v>4.1000000000000002E-2</v>
      </c>
      <c r="H498">
        <v>4.2999999999999997E-2</v>
      </c>
      <c r="I498">
        <v>5.8999999999999997E-2</v>
      </c>
      <c r="J498">
        <v>5.0999999999999997E-2</v>
      </c>
      <c r="K498">
        <v>4.7E-2</v>
      </c>
      <c r="L498">
        <v>4.2999999999999997E-2</v>
      </c>
      <c r="M498">
        <v>4.1000000000000002E-2</v>
      </c>
      <c r="N498">
        <v>4.2999999999999997E-2</v>
      </c>
      <c r="O498">
        <v>4.1000000000000002E-2</v>
      </c>
    </row>
    <row r="499" spans="1:15">
      <c r="A499">
        <v>696</v>
      </c>
      <c r="B499">
        <v>4.1000000000000002E-2</v>
      </c>
      <c r="C499">
        <v>4.8000000000000001E-2</v>
      </c>
      <c r="D499">
        <v>6.4000000000000001E-2</v>
      </c>
      <c r="E499">
        <v>0.106</v>
      </c>
      <c r="F499">
        <v>0.04</v>
      </c>
      <c r="G499">
        <v>4.1000000000000002E-2</v>
      </c>
      <c r="H499">
        <v>4.2999999999999997E-2</v>
      </c>
      <c r="I499">
        <v>5.8999999999999997E-2</v>
      </c>
      <c r="J499">
        <v>5.0999999999999997E-2</v>
      </c>
      <c r="K499">
        <v>4.7E-2</v>
      </c>
      <c r="L499">
        <v>4.2999999999999997E-2</v>
      </c>
      <c r="M499">
        <v>4.1000000000000002E-2</v>
      </c>
      <c r="N499">
        <v>4.2999999999999997E-2</v>
      </c>
      <c r="O499">
        <v>4.1000000000000002E-2</v>
      </c>
    </row>
    <row r="500" spans="1:15">
      <c r="A500">
        <v>697</v>
      </c>
      <c r="B500">
        <v>4.1000000000000002E-2</v>
      </c>
      <c r="C500">
        <v>4.8000000000000001E-2</v>
      </c>
      <c r="D500">
        <v>6.4000000000000001E-2</v>
      </c>
      <c r="E500">
        <v>0.105</v>
      </c>
      <c r="F500">
        <v>3.9E-2</v>
      </c>
      <c r="G500">
        <v>4.2000000000000003E-2</v>
      </c>
      <c r="H500">
        <v>4.2999999999999997E-2</v>
      </c>
      <c r="I500">
        <v>5.8999999999999997E-2</v>
      </c>
      <c r="J500">
        <v>5.0999999999999997E-2</v>
      </c>
      <c r="K500">
        <v>4.7E-2</v>
      </c>
      <c r="L500">
        <v>4.2999999999999997E-2</v>
      </c>
      <c r="M500">
        <v>4.2000000000000003E-2</v>
      </c>
      <c r="N500">
        <v>4.2999999999999997E-2</v>
      </c>
      <c r="O500">
        <v>4.2000000000000003E-2</v>
      </c>
    </row>
    <row r="501" spans="1:15">
      <c r="A501">
        <v>698</v>
      </c>
      <c r="B501">
        <v>4.1000000000000002E-2</v>
      </c>
      <c r="C501">
        <v>4.8000000000000001E-2</v>
      </c>
      <c r="D501">
        <v>6.3E-2</v>
      </c>
      <c r="E501">
        <v>0.104</v>
      </c>
      <c r="F501">
        <v>0.04</v>
      </c>
      <c r="G501">
        <v>4.1000000000000002E-2</v>
      </c>
      <c r="H501">
        <v>4.2999999999999997E-2</v>
      </c>
      <c r="I501">
        <v>5.8000000000000003E-2</v>
      </c>
      <c r="J501">
        <v>0.05</v>
      </c>
      <c r="K501">
        <v>4.7E-2</v>
      </c>
      <c r="L501">
        <v>4.2999999999999997E-2</v>
      </c>
      <c r="M501">
        <v>4.1000000000000002E-2</v>
      </c>
      <c r="N501">
        <v>4.2999999999999997E-2</v>
      </c>
      <c r="O501">
        <v>4.1000000000000002E-2</v>
      </c>
    </row>
    <row r="502" spans="1:15">
      <c r="A502">
        <v>699</v>
      </c>
      <c r="B502">
        <v>4.1000000000000002E-2</v>
      </c>
      <c r="C502">
        <v>4.7E-2</v>
      </c>
      <c r="D502">
        <v>6.3E-2</v>
      </c>
      <c r="E502">
        <v>0.105</v>
      </c>
      <c r="F502">
        <v>3.9E-2</v>
      </c>
      <c r="G502">
        <v>4.1000000000000002E-2</v>
      </c>
      <c r="H502">
        <v>4.2999999999999997E-2</v>
      </c>
      <c r="I502">
        <v>5.8000000000000003E-2</v>
      </c>
      <c r="J502">
        <v>5.0999999999999997E-2</v>
      </c>
      <c r="K502">
        <v>4.7E-2</v>
      </c>
      <c r="L502">
        <v>4.2999999999999997E-2</v>
      </c>
      <c r="M502">
        <v>4.1000000000000002E-2</v>
      </c>
      <c r="N502">
        <v>4.2999999999999997E-2</v>
      </c>
      <c r="O502">
        <v>4.1000000000000002E-2</v>
      </c>
    </row>
    <row r="503" spans="1:15">
      <c r="A503">
        <v>700</v>
      </c>
      <c r="B503">
        <v>0.04</v>
      </c>
      <c r="C503">
        <v>4.8000000000000001E-2</v>
      </c>
      <c r="D503">
        <v>6.2E-2</v>
      </c>
      <c r="E503">
        <v>0.104</v>
      </c>
      <c r="F503">
        <v>0.04</v>
      </c>
      <c r="G503">
        <v>4.1000000000000002E-2</v>
      </c>
      <c r="H503">
        <v>4.2999999999999997E-2</v>
      </c>
      <c r="I503">
        <v>5.8000000000000003E-2</v>
      </c>
      <c r="J503">
        <v>0.05</v>
      </c>
      <c r="K503">
        <v>4.7E-2</v>
      </c>
      <c r="L503">
        <v>4.2999999999999997E-2</v>
      </c>
      <c r="M503">
        <v>4.1000000000000002E-2</v>
      </c>
      <c r="N503">
        <v>4.2999999999999997E-2</v>
      </c>
      <c r="O503">
        <v>4.1000000000000002E-2</v>
      </c>
    </row>
    <row r="504" spans="1:15">
      <c r="A504" t="s">
        <v>1</v>
      </c>
      <c r="B504" t="s">
        <v>1</v>
      </c>
      <c r="C504" t="s">
        <v>1</v>
      </c>
      <c r="D504" t="s">
        <v>1</v>
      </c>
      <c r="E504" t="s">
        <v>1</v>
      </c>
      <c r="F504" t="s">
        <v>1</v>
      </c>
      <c r="G504" t="s">
        <v>1</v>
      </c>
      <c r="H504" t="s">
        <v>1</v>
      </c>
      <c r="I504" t="s">
        <v>1</v>
      </c>
      <c r="J504" t="s">
        <v>1</v>
      </c>
      <c r="L504" t="s">
        <v>1</v>
      </c>
      <c r="M504" t="s">
        <v>1</v>
      </c>
      <c r="N504" t="s">
        <v>1</v>
      </c>
      <c r="O504" t="s">
        <v>1</v>
      </c>
    </row>
    <row r="505" spans="1:15">
      <c r="A505" t="s">
        <v>1</v>
      </c>
      <c r="B505" t="s">
        <v>1</v>
      </c>
      <c r="C505" t="s">
        <v>1</v>
      </c>
      <c r="D505" t="s">
        <v>1</v>
      </c>
      <c r="E505" t="s">
        <v>1</v>
      </c>
      <c r="F505" t="s">
        <v>1</v>
      </c>
      <c r="G505" t="s">
        <v>1</v>
      </c>
      <c r="H505" t="s">
        <v>1</v>
      </c>
      <c r="I505" t="s">
        <v>1</v>
      </c>
      <c r="J505" t="s">
        <v>1</v>
      </c>
      <c r="L505" t="s">
        <v>1</v>
      </c>
      <c r="M505" t="s">
        <v>1</v>
      </c>
      <c r="N505" t="s">
        <v>1</v>
      </c>
      <c r="O505" t="s">
        <v>1</v>
      </c>
    </row>
    <row r="506" spans="1:15">
      <c r="A506" t="s">
        <v>1</v>
      </c>
      <c r="B506" t="s">
        <v>1</v>
      </c>
      <c r="C506" t="s">
        <v>1</v>
      </c>
      <c r="D506" t="s">
        <v>1</v>
      </c>
      <c r="E506" t="s">
        <v>1</v>
      </c>
      <c r="F506" t="s">
        <v>1</v>
      </c>
      <c r="G506" t="s">
        <v>1</v>
      </c>
      <c r="H506" t="s">
        <v>1</v>
      </c>
      <c r="I506" t="s">
        <v>1</v>
      </c>
      <c r="J506" t="s">
        <v>1</v>
      </c>
      <c r="L506" t="s">
        <v>1</v>
      </c>
      <c r="M506" t="s">
        <v>1</v>
      </c>
      <c r="N506" t="s">
        <v>1</v>
      </c>
      <c r="O506" t="s">
        <v>1</v>
      </c>
    </row>
    <row r="507" spans="1:15">
      <c r="A507" t="s">
        <v>1</v>
      </c>
      <c r="B507" t="s">
        <v>1</v>
      </c>
      <c r="C507" t="s">
        <v>1</v>
      </c>
      <c r="D507" t="s">
        <v>1</v>
      </c>
      <c r="E507" t="s">
        <v>1</v>
      </c>
      <c r="F507" t="s">
        <v>1</v>
      </c>
      <c r="G507" t="s">
        <v>1</v>
      </c>
      <c r="H507" t="s">
        <v>1</v>
      </c>
      <c r="I507" t="s">
        <v>1</v>
      </c>
      <c r="J507" t="s">
        <v>1</v>
      </c>
      <c r="L507" t="s">
        <v>1</v>
      </c>
      <c r="M507" t="s">
        <v>1</v>
      </c>
      <c r="N507" t="s">
        <v>1</v>
      </c>
      <c r="O507" t="s">
        <v>1</v>
      </c>
    </row>
    <row r="508" spans="1:15">
      <c r="A508" t="s">
        <v>1</v>
      </c>
      <c r="B508" t="s">
        <v>1</v>
      </c>
      <c r="C508" t="s">
        <v>1</v>
      </c>
      <c r="D508" t="s">
        <v>1</v>
      </c>
      <c r="E508" t="s">
        <v>1</v>
      </c>
      <c r="F508" t="s">
        <v>1</v>
      </c>
      <c r="G508" t="s">
        <v>1</v>
      </c>
      <c r="H508" t="s">
        <v>1</v>
      </c>
      <c r="I508" t="s">
        <v>1</v>
      </c>
      <c r="J508" t="s">
        <v>1</v>
      </c>
      <c r="L508" t="s">
        <v>1</v>
      </c>
      <c r="M508" t="s">
        <v>1</v>
      </c>
      <c r="N508" t="s">
        <v>1</v>
      </c>
      <c r="O508" t="s">
        <v>1</v>
      </c>
    </row>
    <row r="509" spans="1:15">
      <c r="A509" t="s">
        <v>1</v>
      </c>
      <c r="B509" t="s">
        <v>1</v>
      </c>
      <c r="C509" t="s">
        <v>1</v>
      </c>
      <c r="D509" t="s">
        <v>1</v>
      </c>
      <c r="E509" t="s">
        <v>1</v>
      </c>
      <c r="F509" t="s">
        <v>1</v>
      </c>
      <c r="G509" t="s">
        <v>1</v>
      </c>
      <c r="H509" t="s">
        <v>1</v>
      </c>
      <c r="I509" t="s">
        <v>1</v>
      </c>
      <c r="J509" t="s">
        <v>1</v>
      </c>
      <c r="L509" t="s">
        <v>1</v>
      </c>
      <c r="M509" t="s">
        <v>1</v>
      </c>
      <c r="N509" t="s">
        <v>1</v>
      </c>
      <c r="O509" t="s">
        <v>1</v>
      </c>
    </row>
    <row r="510" spans="1:15">
      <c r="A510" t="s">
        <v>1</v>
      </c>
      <c r="B510" t="s">
        <v>1</v>
      </c>
      <c r="C510" t="s">
        <v>1</v>
      </c>
      <c r="D510" t="s">
        <v>1</v>
      </c>
      <c r="E510" t="s">
        <v>1</v>
      </c>
      <c r="F510" t="s">
        <v>1</v>
      </c>
      <c r="G510" t="s">
        <v>1</v>
      </c>
      <c r="H510" t="s">
        <v>1</v>
      </c>
      <c r="I510" t="s">
        <v>1</v>
      </c>
      <c r="J510" t="s">
        <v>1</v>
      </c>
      <c r="L510" t="s">
        <v>1</v>
      </c>
      <c r="M510" t="s">
        <v>1</v>
      </c>
      <c r="N510" t="s">
        <v>1</v>
      </c>
      <c r="O510" t="s">
        <v>1</v>
      </c>
    </row>
    <row r="511" spans="1:15">
      <c r="A511" t="s">
        <v>1</v>
      </c>
      <c r="B511" t="s">
        <v>1</v>
      </c>
      <c r="C511" t="s">
        <v>1</v>
      </c>
      <c r="D511" t="s">
        <v>1</v>
      </c>
      <c r="E511" t="s">
        <v>1</v>
      </c>
      <c r="F511" t="s">
        <v>1</v>
      </c>
      <c r="G511" t="s">
        <v>1</v>
      </c>
      <c r="H511" t="s">
        <v>1</v>
      </c>
      <c r="I511" t="s">
        <v>1</v>
      </c>
      <c r="J511" t="s">
        <v>1</v>
      </c>
      <c r="L511" t="s">
        <v>1</v>
      </c>
      <c r="M511" t="s">
        <v>1</v>
      </c>
      <c r="N511" t="s">
        <v>1</v>
      </c>
      <c r="O511" t="s">
        <v>1</v>
      </c>
    </row>
    <row r="512" spans="1:15">
      <c r="A512" t="s">
        <v>1</v>
      </c>
      <c r="B512" t="s">
        <v>1</v>
      </c>
      <c r="C512" t="s">
        <v>1</v>
      </c>
      <c r="D512" t="s">
        <v>1</v>
      </c>
      <c r="E512" t="s">
        <v>1</v>
      </c>
      <c r="F512" t="s">
        <v>1</v>
      </c>
      <c r="G512" t="s">
        <v>1</v>
      </c>
      <c r="H512" t="s">
        <v>1</v>
      </c>
      <c r="I512" t="s">
        <v>1</v>
      </c>
      <c r="J512" t="s">
        <v>1</v>
      </c>
      <c r="L512" t="s">
        <v>1</v>
      </c>
      <c r="M512" t="s">
        <v>1</v>
      </c>
      <c r="N512" t="s">
        <v>1</v>
      </c>
      <c r="O512" t="s">
        <v>1</v>
      </c>
    </row>
    <row r="513" spans="1:15">
      <c r="A513" t="s">
        <v>1</v>
      </c>
      <c r="B513" t="s">
        <v>1</v>
      </c>
      <c r="C513" t="s">
        <v>1</v>
      </c>
      <c r="D513" t="s">
        <v>1</v>
      </c>
      <c r="E513" t="s">
        <v>1</v>
      </c>
      <c r="F513" t="s">
        <v>1</v>
      </c>
      <c r="G513" t="s">
        <v>1</v>
      </c>
      <c r="H513" t="s">
        <v>1</v>
      </c>
      <c r="I513" t="s">
        <v>1</v>
      </c>
      <c r="J513" t="s">
        <v>1</v>
      </c>
      <c r="L513" t="s">
        <v>1</v>
      </c>
      <c r="M513" t="s">
        <v>1</v>
      </c>
      <c r="N513" t="s">
        <v>1</v>
      </c>
      <c r="O513" t="s">
        <v>1</v>
      </c>
    </row>
    <row r="514" spans="1:15">
      <c r="A514" t="s">
        <v>1</v>
      </c>
      <c r="B514" t="s">
        <v>1</v>
      </c>
      <c r="C514" t="s">
        <v>1</v>
      </c>
      <c r="D514" t="s">
        <v>1</v>
      </c>
      <c r="E514" t="s">
        <v>1</v>
      </c>
      <c r="F514" t="s">
        <v>1</v>
      </c>
      <c r="G514" t="s">
        <v>1</v>
      </c>
      <c r="H514" t="s">
        <v>1</v>
      </c>
      <c r="I514" t="s">
        <v>1</v>
      </c>
      <c r="J514" t="s">
        <v>1</v>
      </c>
      <c r="L514" t="s">
        <v>1</v>
      </c>
      <c r="M514" t="s">
        <v>1</v>
      </c>
      <c r="N514" t="s">
        <v>1</v>
      </c>
      <c r="O514" t="s">
        <v>1</v>
      </c>
    </row>
    <row r="515" spans="1:15">
      <c r="A515" t="s">
        <v>1</v>
      </c>
      <c r="B515" t="s">
        <v>1</v>
      </c>
      <c r="C515" t="s">
        <v>1</v>
      </c>
      <c r="D515" t="s">
        <v>1</v>
      </c>
      <c r="E515" t="s">
        <v>1</v>
      </c>
      <c r="F515" t="s">
        <v>1</v>
      </c>
      <c r="G515" t="s">
        <v>1</v>
      </c>
      <c r="H515" t="s">
        <v>1</v>
      </c>
      <c r="I515" t="s">
        <v>1</v>
      </c>
      <c r="J515" t="s">
        <v>1</v>
      </c>
      <c r="L515" t="s">
        <v>1</v>
      </c>
      <c r="M515" t="s">
        <v>1</v>
      </c>
      <c r="N515" t="s">
        <v>1</v>
      </c>
      <c r="O515" t="s">
        <v>1</v>
      </c>
    </row>
    <row r="516" spans="1:15">
      <c r="A516" t="s">
        <v>1</v>
      </c>
      <c r="B516" t="s">
        <v>1</v>
      </c>
      <c r="C516" t="s">
        <v>1</v>
      </c>
      <c r="D516" t="s">
        <v>1</v>
      </c>
      <c r="E516" t="s">
        <v>1</v>
      </c>
      <c r="F516" t="s">
        <v>1</v>
      </c>
      <c r="G516" t="s">
        <v>1</v>
      </c>
      <c r="H516" t="s">
        <v>1</v>
      </c>
      <c r="I516" t="s">
        <v>1</v>
      </c>
      <c r="J516" t="s">
        <v>1</v>
      </c>
      <c r="L516" t="s">
        <v>1</v>
      </c>
      <c r="M516" t="s">
        <v>1</v>
      </c>
      <c r="N516" t="s">
        <v>1</v>
      </c>
      <c r="O516" t="s">
        <v>1</v>
      </c>
    </row>
    <row r="517" spans="1:15">
      <c r="A517" t="s">
        <v>1</v>
      </c>
      <c r="B517" t="s">
        <v>1</v>
      </c>
      <c r="C517" t="s">
        <v>1</v>
      </c>
      <c r="D517" t="s">
        <v>1</v>
      </c>
      <c r="E517" t="s">
        <v>1</v>
      </c>
      <c r="F517" t="s">
        <v>1</v>
      </c>
      <c r="G517" t="s">
        <v>1</v>
      </c>
      <c r="H517" t="s">
        <v>1</v>
      </c>
      <c r="I517" t="s">
        <v>1</v>
      </c>
      <c r="J517" t="s">
        <v>1</v>
      </c>
      <c r="L517" t="s">
        <v>1</v>
      </c>
      <c r="M517" t="s">
        <v>1</v>
      </c>
      <c r="N517" t="s">
        <v>1</v>
      </c>
      <c r="O517" t="s">
        <v>1</v>
      </c>
    </row>
    <row r="518" spans="1:15">
      <c r="A518" t="s">
        <v>1</v>
      </c>
      <c r="B518" t="s">
        <v>1</v>
      </c>
      <c r="C518" t="s">
        <v>1</v>
      </c>
      <c r="D518" t="s">
        <v>1</v>
      </c>
      <c r="E518" t="s">
        <v>1</v>
      </c>
      <c r="F518" t="s">
        <v>1</v>
      </c>
      <c r="G518" t="s">
        <v>1</v>
      </c>
      <c r="H518" t="s">
        <v>1</v>
      </c>
      <c r="I518" t="s">
        <v>1</v>
      </c>
      <c r="J518" t="s">
        <v>1</v>
      </c>
      <c r="L518" t="s">
        <v>1</v>
      </c>
      <c r="M518" t="s">
        <v>1</v>
      </c>
      <c r="N518" t="s">
        <v>1</v>
      </c>
      <c r="O518" t="s">
        <v>1</v>
      </c>
    </row>
    <row r="519" spans="1:15">
      <c r="A519" t="s">
        <v>1</v>
      </c>
      <c r="B519" t="s">
        <v>1</v>
      </c>
      <c r="C519" t="s">
        <v>1</v>
      </c>
      <c r="D519" t="s">
        <v>1</v>
      </c>
      <c r="E519" t="s">
        <v>1</v>
      </c>
      <c r="F519" t="s">
        <v>1</v>
      </c>
      <c r="G519" t="s">
        <v>1</v>
      </c>
      <c r="H519" t="s">
        <v>1</v>
      </c>
      <c r="I519" t="s">
        <v>1</v>
      </c>
      <c r="J519" t="s">
        <v>1</v>
      </c>
      <c r="L519" t="s">
        <v>1</v>
      </c>
      <c r="M519" t="s">
        <v>1</v>
      </c>
      <c r="N519" t="s">
        <v>1</v>
      </c>
      <c r="O519" t="s">
        <v>1</v>
      </c>
    </row>
    <row r="520" spans="1:15">
      <c r="A520" t="s">
        <v>1</v>
      </c>
      <c r="B520" t="s">
        <v>1</v>
      </c>
      <c r="C520" t="s">
        <v>1</v>
      </c>
      <c r="D520" t="s">
        <v>1</v>
      </c>
      <c r="E520" t="s">
        <v>1</v>
      </c>
      <c r="F520" t="s">
        <v>1</v>
      </c>
      <c r="G520" t="s">
        <v>1</v>
      </c>
      <c r="H520" t="s">
        <v>1</v>
      </c>
      <c r="I520" t="s">
        <v>1</v>
      </c>
      <c r="J520" t="s">
        <v>1</v>
      </c>
      <c r="L520" t="s">
        <v>1</v>
      </c>
      <c r="M520" t="s">
        <v>1</v>
      </c>
      <c r="N520" t="s">
        <v>1</v>
      </c>
      <c r="O520" t="s">
        <v>1</v>
      </c>
    </row>
    <row r="521" spans="1:15">
      <c r="A521" t="s">
        <v>1</v>
      </c>
      <c r="B521" t="s">
        <v>1</v>
      </c>
      <c r="C521" t="s">
        <v>1</v>
      </c>
      <c r="D521" t="s">
        <v>1</v>
      </c>
      <c r="E521" t="s">
        <v>1</v>
      </c>
      <c r="F521" t="s">
        <v>1</v>
      </c>
      <c r="G521" t="s">
        <v>1</v>
      </c>
      <c r="H521" t="s">
        <v>1</v>
      </c>
      <c r="I521" t="s">
        <v>1</v>
      </c>
      <c r="J521" t="s">
        <v>1</v>
      </c>
      <c r="L521" t="s">
        <v>1</v>
      </c>
      <c r="M521" t="s">
        <v>1</v>
      </c>
      <c r="N521" t="s">
        <v>1</v>
      </c>
      <c r="O521" t="s">
        <v>1</v>
      </c>
    </row>
    <row r="522" spans="1:15">
      <c r="A522" t="s">
        <v>1</v>
      </c>
      <c r="B522" t="s">
        <v>1</v>
      </c>
      <c r="C522" t="s">
        <v>1</v>
      </c>
      <c r="D522" t="s">
        <v>1</v>
      </c>
      <c r="E522" t="s">
        <v>1</v>
      </c>
      <c r="F522" t="s">
        <v>1</v>
      </c>
      <c r="G522" t="s">
        <v>1</v>
      </c>
      <c r="H522" t="s">
        <v>1</v>
      </c>
      <c r="I522" t="s">
        <v>1</v>
      </c>
      <c r="J522" t="s">
        <v>1</v>
      </c>
      <c r="L522" t="s">
        <v>1</v>
      </c>
      <c r="M522" t="s">
        <v>1</v>
      </c>
      <c r="N522" t="s">
        <v>1</v>
      </c>
      <c r="O522" t="s">
        <v>1</v>
      </c>
    </row>
    <row r="523" spans="1:15">
      <c r="A523" t="s">
        <v>1</v>
      </c>
      <c r="B523" t="s">
        <v>1</v>
      </c>
      <c r="C523" t="s">
        <v>1</v>
      </c>
      <c r="D523" t="s">
        <v>1</v>
      </c>
      <c r="E523" t="s">
        <v>1</v>
      </c>
      <c r="F523" t="s">
        <v>1</v>
      </c>
      <c r="G523" t="s">
        <v>1</v>
      </c>
      <c r="H523" t="s">
        <v>1</v>
      </c>
      <c r="I523" t="s">
        <v>1</v>
      </c>
      <c r="J523" t="s">
        <v>1</v>
      </c>
      <c r="L523" t="s">
        <v>1</v>
      </c>
      <c r="M523" t="s">
        <v>1</v>
      </c>
      <c r="N523" t="s">
        <v>1</v>
      </c>
      <c r="O523" t="s">
        <v>1</v>
      </c>
    </row>
    <row r="524" spans="1:15">
      <c r="A524" t="s">
        <v>1</v>
      </c>
      <c r="B524" t="s">
        <v>1</v>
      </c>
      <c r="C524" t="s">
        <v>1</v>
      </c>
      <c r="D524" t="s">
        <v>1</v>
      </c>
      <c r="E524" t="s">
        <v>1</v>
      </c>
      <c r="F524" t="s">
        <v>1</v>
      </c>
      <c r="G524" t="s">
        <v>1</v>
      </c>
      <c r="H524" t="s">
        <v>1</v>
      </c>
      <c r="I524" t="s">
        <v>1</v>
      </c>
      <c r="J524" t="s">
        <v>1</v>
      </c>
      <c r="L524" t="s">
        <v>1</v>
      </c>
      <c r="M524" t="s">
        <v>1</v>
      </c>
      <c r="N524" t="s">
        <v>1</v>
      </c>
      <c r="O524" t="s">
        <v>1</v>
      </c>
    </row>
    <row r="525" spans="1:15">
      <c r="A525" t="s">
        <v>1</v>
      </c>
      <c r="B525" t="s">
        <v>1</v>
      </c>
      <c r="C525" t="s">
        <v>1</v>
      </c>
      <c r="D525" t="s">
        <v>1</v>
      </c>
      <c r="E525" t="s">
        <v>1</v>
      </c>
      <c r="F525" t="s">
        <v>1</v>
      </c>
      <c r="G525" t="s">
        <v>1</v>
      </c>
      <c r="H525" t="s">
        <v>1</v>
      </c>
      <c r="I525" t="s">
        <v>1</v>
      </c>
      <c r="J525" t="s">
        <v>1</v>
      </c>
      <c r="L525" t="s">
        <v>1</v>
      </c>
      <c r="M525" t="s">
        <v>1</v>
      </c>
      <c r="N525" t="s">
        <v>1</v>
      </c>
      <c r="O525" t="s">
        <v>1</v>
      </c>
    </row>
    <row r="526" spans="1:15">
      <c r="A526" t="s">
        <v>1</v>
      </c>
      <c r="B526" t="s">
        <v>1</v>
      </c>
      <c r="C526" t="s">
        <v>1</v>
      </c>
      <c r="D526" t="s">
        <v>1</v>
      </c>
      <c r="E526" t="s">
        <v>1</v>
      </c>
      <c r="F526" t="s">
        <v>1</v>
      </c>
      <c r="G526" t="s">
        <v>1</v>
      </c>
      <c r="H526" t="s">
        <v>1</v>
      </c>
      <c r="I526" t="s">
        <v>1</v>
      </c>
      <c r="J526" t="s">
        <v>1</v>
      </c>
      <c r="L526" t="s">
        <v>1</v>
      </c>
      <c r="M526" t="s">
        <v>1</v>
      </c>
      <c r="N526" t="s">
        <v>1</v>
      </c>
      <c r="O526" t="s">
        <v>1</v>
      </c>
    </row>
    <row r="527" spans="1:15">
      <c r="A527" t="s">
        <v>1</v>
      </c>
      <c r="B527" t="s">
        <v>1</v>
      </c>
      <c r="C527" t="s">
        <v>1</v>
      </c>
      <c r="D527" t="s">
        <v>1</v>
      </c>
      <c r="E527" t="s">
        <v>1</v>
      </c>
      <c r="F527" t="s">
        <v>1</v>
      </c>
      <c r="G527" t="s">
        <v>1</v>
      </c>
      <c r="H527" t="s">
        <v>1</v>
      </c>
      <c r="I527" t="s">
        <v>1</v>
      </c>
      <c r="J527" t="s">
        <v>1</v>
      </c>
      <c r="L527" t="s">
        <v>1</v>
      </c>
      <c r="M527" t="s">
        <v>1</v>
      </c>
      <c r="N527" t="s">
        <v>1</v>
      </c>
      <c r="O527" t="s">
        <v>1</v>
      </c>
    </row>
    <row r="528" spans="1:15">
      <c r="A528" t="s">
        <v>1</v>
      </c>
      <c r="B528" t="s">
        <v>1</v>
      </c>
      <c r="C528" t="s">
        <v>1</v>
      </c>
      <c r="D528" t="s">
        <v>1</v>
      </c>
      <c r="E528" t="s">
        <v>1</v>
      </c>
      <c r="F528" t="s">
        <v>1</v>
      </c>
      <c r="G528" t="s">
        <v>1</v>
      </c>
      <c r="H528" t="s">
        <v>1</v>
      </c>
      <c r="I528" t="s">
        <v>1</v>
      </c>
      <c r="J528" t="s">
        <v>1</v>
      </c>
      <c r="L528" t="s">
        <v>1</v>
      </c>
      <c r="M528" t="s">
        <v>1</v>
      </c>
      <c r="N528" t="s">
        <v>1</v>
      </c>
      <c r="O528" t="s">
        <v>1</v>
      </c>
    </row>
    <row r="529" spans="1:15">
      <c r="A529" t="s">
        <v>1</v>
      </c>
      <c r="B529" t="s">
        <v>1</v>
      </c>
      <c r="C529" t="s">
        <v>1</v>
      </c>
      <c r="D529" t="s">
        <v>1</v>
      </c>
      <c r="E529" t="s">
        <v>1</v>
      </c>
      <c r="F529" t="s">
        <v>1</v>
      </c>
      <c r="G529" t="s">
        <v>1</v>
      </c>
      <c r="H529" t="s">
        <v>1</v>
      </c>
      <c r="I529" t="s">
        <v>1</v>
      </c>
      <c r="J529" t="s">
        <v>1</v>
      </c>
      <c r="L529" t="s">
        <v>1</v>
      </c>
      <c r="M529" t="s">
        <v>1</v>
      </c>
      <c r="N529" t="s">
        <v>1</v>
      </c>
      <c r="O529" t="s">
        <v>1</v>
      </c>
    </row>
    <row r="530" spans="1:15">
      <c r="A530" t="s">
        <v>1</v>
      </c>
      <c r="B530" t="s">
        <v>1</v>
      </c>
      <c r="C530" t="s">
        <v>1</v>
      </c>
      <c r="D530" t="s">
        <v>1</v>
      </c>
      <c r="E530" t="s">
        <v>1</v>
      </c>
      <c r="F530" t="s">
        <v>1</v>
      </c>
      <c r="G530" t="s">
        <v>1</v>
      </c>
      <c r="H530" t="s">
        <v>1</v>
      </c>
      <c r="I530" t="s">
        <v>1</v>
      </c>
      <c r="J530" t="s">
        <v>1</v>
      </c>
      <c r="L530" t="s">
        <v>1</v>
      </c>
      <c r="M530" t="s">
        <v>1</v>
      </c>
      <c r="N530" t="s">
        <v>1</v>
      </c>
      <c r="O530" t="s">
        <v>1</v>
      </c>
    </row>
    <row r="531" spans="1:15">
      <c r="A531" t="s">
        <v>1</v>
      </c>
      <c r="B531" t="s">
        <v>1</v>
      </c>
      <c r="C531" t="s">
        <v>1</v>
      </c>
      <c r="D531" t="s">
        <v>1</v>
      </c>
      <c r="E531" t="s">
        <v>1</v>
      </c>
      <c r="F531" t="s">
        <v>1</v>
      </c>
      <c r="G531" t="s">
        <v>1</v>
      </c>
      <c r="H531" t="s">
        <v>1</v>
      </c>
      <c r="I531" t="s">
        <v>1</v>
      </c>
      <c r="J531" t="s">
        <v>1</v>
      </c>
      <c r="L531" t="s">
        <v>1</v>
      </c>
      <c r="M531" t="s">
        <v>1</v>
      </c>
      <c r="N531" t="s">
        <v>1</v>
      </c>
      <c r="O531" t="s">
        <v>1</v>
      </c>
    </row>
    <row r="532" spans="1:15">
      <c r="A532" t="s">
        <v>1</v>
      </c>
      <c r="B532" t="s">
        <v>1</v>
      </c>
      <c r="C532" t="s">
        <v>1</v>
      </c>
      <c r="D532" t="s">
        <v>1</v>
      </c>
      <c r="E532" t="s">
        <v>1</v>
      </c>
      <c r="F532" t="s">
        <v>1</v>
      </c>
      <c r="G532" t="s">
        <v>1</v>
      </c>
      <c r="H532" t="s">
        <v>1</v>
      </c>
      <c r="I532" t="s">
        <v>1</v>
      </c>
      <c r="J532" t="s">
        <v>1</v>
      </c>
      <c r="L532" t="s">
        <v>1</v>
      </c>
      <c r="M532" t="s">
        <v>1</v>
      </c>
      <c r="N532" t="s">
        <v>1</v>
      </c>
      <c r="O532" t="s">
        <v>1</v>
      </c>
    </row>
    <row r="533" spans="1:15">
      <c r="A533" t="s">
        <v>1</v>
      </c>
      <c r="B533" t="s">
        <v>1</v>
      </c>
      <c r="C533" t="s">
        <v>1</v>
      </c>
      <c r="D533" t="s">
        <v>1</v>
      </c>
      <c r="E533" t="s">
        <v>1</v>
      </c>
      <c r="F533" t="s">
        <v>1</v>
      </c>
      <c r="G533" t="s">
        <v>1</v>
      </c>
      <c r="H533" t="s">
        <v>1</v>
      </c>
      <c r="I533" t="s">
        <v>1</v>
      </c>
      <c r="J533" t="s">
        <v>1</v>
      </c>
      <c r="L533" t="s">
        <v>1</v>
      </c>
      <c r="M533" t="s">
        <v>1</v>
      </c>
      <c r="N533" t="s">
        <v>1</v>
      </c>
      <c r="O533" t="s">
        <v>1</v>
      </c>
    </row>
    <row r="534" spans="1:15">
      <c r="A534" t="s">
        <v>1</v>
      </c>
      <c r="B534" t="s">
        <v>1</v>
      </c>
      <c r="C534" t="s">
        <v>1</v>
      </c>
      <c r="D534" t="s">
        <v>1</v>
      </c>
      <c r="E534" t="s">
        <v>1</v>
      </c>
      <c r="F534" t="s">
        <v>1</v>
      </c>
      <c r="G534" t="s">
        <v>1</v>
      </c>
      <c r="H534" t="s">
        <v>1</v>
      </c>
      <c r="I534" t="s">
        <v>1</v>
      </c>
      <c r="J534" t="s">
        <v>1</v>
      </c>
      <c r="L534" t="s">
        <v>1</v>
      </c>
      <c r="M534" t="s">
        <v>1</v>
      </c>
      <c r="N534" t="s">
        <v>1</v>
      </c>
      <c r="O534" t="s">
        <v>1</v>
      </c>
    </row>
    <row r="535" spans="1:15">
      <c r="A535" t="s">
        <v>1</v>
      </c>
      <c r="B535" t="s">
        <v>1</v>
      </c>
      <c r="C535" t="s">
        <v>1</v>
      </c>
      <c r="D535" t="s">
        <v>1</v>
      </c>
      <c r="E535" t="s">
        <v>1</v>
      </c>
      <c r="F535" t="s">
        <v>1</v>
      </c>
      <c r="G535" t="s">
        <v>1</v>
      </c>
      <c r="H535" t="s">
        <v>1</v>
      </c>
      <c r="I535" t="s">
        <v>1</v>
      </c>
      <c r="J535" t="s">
        <v>1</v>
      </c>
      <c r="L535" t="s">
        <v>1</v>
      </c>
      <c r="M535" t="s">
        <v>1</v>
      </c>
      <c r="N535" t="s">
        <v>1</v>
      </c>
      <c r="O535" t="s">
        <v>1</v>
      </c>
    </row>
    <row r="536" spans="1:15">
      <c r="A536" t="s">
        <v>1</v>
      </c>
      <c r="B536" t="s">
        <v>1</v>
      </c>
      <c r="C536" t="s">
        <v>1</v>
      </c>
      <c r="D536" t="s">
        <v>1</v>
      </c>
      <c r="E536" t="s">
        <v>1</v>
      </c>
      <c r="F536" t="s">
        <v>1</v>
      </c>
      <c r="G536" t="s">
        <v>1</v>
      </c>
      <c r="H536" t="s">
        <v>1</v>
      </c>
      <c r="I536" t="s">
        <v>1</v>
      </c>
      <c r="J536" t="s">
        <v>1</v>
      </c>
      <c r="L536" t="s">
        <v>1</v>
      </c>
      <c r="M536" t="s">
        <v>1</v>
      </c>
      <c r="N536" t="s">
        <v>1</v>
      </c>
      <c r="O536" t="s">
        <v>1</v>
      </c>
    </row>
    <row r="537" spans="1:15">
      <c r="A537" t="s">
        <v>1</v>
      </c>
      <c r="B537" t="s">
        <v>1</v>
      </c>
      <c r="C537" t="s">
        <v>1</v>
      </c>
      <c r="D537" t="s">
        <v>1</v>
      </c>
      <c r="E537" t="s">
        <v>1</v>
      </c>
      <c r="F537" t="s">
        <v>1</v>
      </c>
      <c r="G537" t="s">
        <v>1</v>
      </c>
      <c r="H537" t="s">
        <v>1</v>
      </c>
      <c r="I537" t="s">
        <v>1</v>
      </c>
      <c r="J537" t="s">
        <v>1</v>
      </c>
      <c r="L537" t="s">
        <v>1</v>
      </c>
      <c r="M537" t="s">
        <v>1</v>
      </c>
      <c r="N537" t="s">
        <v>1</v>
      </c>
      <c r="O537" t="s">
        <v>1</v>
      </c>
    </row>
    <row r="538" spans="1:15">
      <c r="A538" t="s">
        <v>1</v>
      </c>
      <c r="B538" t="s">
        <v>1</v>
      </c>
      <c r="C538" t="s">
        <v>1</v>
      </c>
      <c r="D538" t="s">
        <v>1</v>
      </c>
      <c r="E538" t="s">
        <v>1</v>
      </c>
      <c r="F538" t="s">
        <v>1</v>
      </c>
      <c r="G538" t="s">
        <v>1</v>
      </c>
      <c r="H538" t="s">
        <v>1</v>
      </c>
      <c r="I538" t="s">
        <v>1</v>
      </c>
      <c r="J538" t="s">
        <v>1</v>
      </c>
      <c r="L538" t="s">
        <v>1</v>
      </c>
      <c r="M538" t="s">
        <v>1</v>
      </c>
      <c r="N538" t="s">
        <v>1</v>
      </c>
      <c r="O538" t="s">
        <v>1</v>
      </c>
    </row>
    <row r="539" spans="1:15">
      <c r="A539" t="s">
        <v>1</v>
      </c>
      <c r="B539" t="s">
        <v>1</v>
      </c>
      <c r="C539" t="s">
        <v>1</v>
      </c>
      <c r="D539" t="s">
        <v>1</v>
      </c>
      <c r="E539" t="s">
        <v>1</v>
      </c>
      <c r="F539" t="s">
        <v>1</v>
      </c>
      <c r="G539" t="s">
        <v>1</v>
      </c>
      <c r="H539" t="s">
        <v>1</v>
      </c>
      <c r="I539" t="s">
        <v>1</v>
      </c>
      <c r="J539" t="s">
        <v>1</v>
      </c>
      <c r="L539" t="s">
        <v>1</v>
      </c>
      <c r="M539" t="s">
        <v>1</v>
      </c>
      <c r="N539" t="s">
        <v>1</v>
      </c>
      <c r="O539" t="s">
        <v>1</v>
      </c>
    </row>
    <row r="540" spans="1:15">
      <c r="A540" t="s">
        <v>1</v>
      </c>
      <c r="B540" t="s">
        <v>1</v>
      </c>
      <c r="C540" t="s">
        <v>1</v>
      </c>
      <c r="D540" t="s">
        <v>1</v>
      </c>
      <c r="E540" t="s">
        <v>1</v>
      </c>
      <c r="F540" t="s">
        <v>1</v>
      </c>
      <c r="G540" t="s">
        <v>1</v>
      </c>
      <c r="H540" t="s">
        <v>1</v>
      </c>
      <c r="I540" t="s">
        <v>1</v>
      </c>
      <c r="J540" t="s">
        <v>1</v>
      </c>
      <c r="L540" t="s">
        <v>1</v>
      </c>
      <c r="M540" t="s">
        <v>1</v>
      </c>
      <c r="N540" t="s">
        <v>1</v>
      </c>
      <c r="O540" t="s">
        <v>1</v>
      </c>
    </row>
    <row r="541" spans="1:15">
      <c r="A541" t="s">
        <v>1</v>
      </c>
      <c r="B541" t="s">
        <v>1</v>
      </c>
      <c r="C541" t="s">
        <v>1</v>
      </c>
      <c r="D541" t="s">
        <v>1</v>
      </c>
      <c r="E541" t="s">
        <v>1</v>
      </c>
      <c r="F541" t="s">
        <v>1</v>
      </c>
      <c r="G541" t="s">
        <v>1</v>
      </c>
      <c r="H541" t="s">
        <v>1</v>
      </c>
      <c r="I541" t="s">
        <v>1</v>
      </c>
      <c r="J541" t="s">
        <v>1</v>
      </c>
      <c r="L541" t="s">
        <v>1</v>
      </c>
      <c r="M541" t="s">
        <v>1</v>
      </c>
      <c r="N541" t="s">
        <v>1</v>
      </c>
      <c r="O541" t="s">
        <v>1</v>
      </c>
    </row>
    <row r="542" spans="1:15">
      <c r="A542" t="s">
        <v>1</v>
      </c>
      <c r="B542" t="s">
        <v>1</v>
      </c>
      <c r="C542" t="s">
        <v>1</v>
      </c>
      <c r="D542" t="s">
        <v>1</v>
      </c>
      <c r="E542" t="s">
        <v>1</v>
      </c>
      <c r="F542" t="s">
        <v>1</v>
      </c>
      <c r="G542" t="s">
        <v>1</v>
      </c>
      <c r="H542" t="s">
        <v>1</v>
      </c>
      <c r="I542" t="s">
        <v>1</v>
      </c>
      <c r="J542" t="s">
        <v>1</v>
      </c>
      <c r="L542" t="s">
        <v>1</v>
      </c>
      <c r="M542" t="s">
        <v>1</v>
      </c>
      <c r="N542" t="s">
        <v>1</v>
      </c>
      <c r="O542" t="s">
        <v>1</v>
      </c>
    </row>
    <row r="543" spans="1:15">
      <c r="A543" t="s">
        <v>1</v>
      </c>
      <c r="B543" t="s">
        <v>1</v>
      </c>
      <c r="C543" t="s">
        <v>1</v>
      </c>
      <c r="D543" t="s">
        <v>1</v>
      </c>
      <c r="E543" t="s">
        <v>1</v>
      </c>
      <c r="F543" t="s">
        <v>1</v>
      </c>
      <c r="G543" t="s">
        <v>1</v>
      </c>
      <c r="H543" t="s">
        <v>1</v>
      </c>
      <c r="I543" t="s">
        <v>1</v>
      </c>
      <c r="J543" t="s">
        <v>1</v>
      </c>
      <c r="L543" t="s">
        <v>1</v>
      </c>
      <c r="M543" t="s">
        <v>1</v>
      </c>
      <c r="N543" t="s">
        <v>1</v>
      </c>
      <c r="O543" t="s">
        <v>1</v>
      </c>
    </row>
    <row r="544" spans="1:15">
      <c r="A544" t="s">
        <v>1</v>
      </c>
      <c r="B544" t="s">
        <v>1</v>
      </c>
      <c r="C544" t="s">
        <v>1</v>
      </c>
      <c r="D544" t="s">
        <v>1</v>
      </c>
      <c r="E544" t="s">
        <v>1</v>
      </c>
      <c r="F544" t="s">
        <v>1</v>
      </c>
      <c r="G544" t="s">
        <v>1</v>
      </c>
      <c r="H544" t="s">
        <v>1</v>
      </c>
      <c r="I544" t="s">
        <v>1</v>
      </c>
      <c r="J544" t="s">
        <v>1</v>
      </c>
      <c r="L544" t="s">
        <v>1</v>
      </c>
      <c r="M544" t="s">
        <v>1</v>
      </c>
      <c r="N544" t="s">
        <v>1</v>
      </c>
      <c r="O544" t="s">
        <v>1</v>
      </c>
    </row>
    <row r="545" spans="1:15">
      <c r="A545" t="s">
        <v>1</v>
      </c>
      <c r="B545" t="s">
        <v>1</v>
      </c>
      <c r="C545" t="s">
        <v>1</v>
      </c>
      <c r="D545" t="s">
        <v>1</v>
      </c>
      <c r="E545" t="s">
        <v>1</v>
      </c>
      <c r="F545" t="s">
        <v>1</v>
      </c>
      <c r="G545" t="s">
        <v>1</v>
      </c>
      <c r="H545" t="s">
        <v>1</v>
      </c>
      <c r="I545" t="s">
        <v>1</v>
      </c>
      <c r="J545" t="s">
        <v>1</v>
      </c>
      <c r="L545" t="s">
        <v>1</v>
      </c>
      <c r="M545" t="s">
        <v>1</v>
      </c>
      <c r="N545" t="s">
        <v>1</v>
      </c>
      <c r="O545" t="s">
        <v>1</v>
      </c>
    </row>
    <row r="546" spans="1:15">
      <c r="A546" t="s">
        <v>1</v>
      </c>
      <c r="B546" t="s">
        <v>1</v>
      </c>
      <c r="C546" t="s">
        <v>1</v>
      </c>
      <c r="D546" t="s">
        <v>1</v>
      </c>
      <c r="E546" t="s">
        <v>1</v>
      </c>
      <c r="F546" t="s">
        <v>1</v>
      </c>
      <c r="G546" t="s">
        <v>1</v>
      </c>
      <c r="H546" t="s">
        <v>1</v>
      </c>
      <c r="I546" t="s">
        <v>1</v>
      </c>
      <c r="J546" t="s">
        <v>1</v>
      </c>
      <c r="L546" t="s">
        <v>1</v>
      </c>
      <c r="M546" t="s">
        <v>1</v>
      </c>
      <c r="N546" t="s">
        <v>1</v>
      </c>
      <c r="O546" t="s">
        <v>1</v>
      </c>
    </row>
    <row r="547" spans="1:15">
      <c r="A547" t="s">
        <v>1</v>
      </c>
      <c r="B547" t="s">
        <v>1</v>
      </c>
      <c r="C547" t="s">
        <v>1</v>
      </c>
      <c r="D547" t="s">
        <v>1</v>
      </c>
      <c r="E547" t="s">
        <v>1</v>
      </c>
      <c r="F547" t="s">
        <v>1</v>
      </c>
      <c r="G547" t="s">
        <v>1</v>
      </c>
      <c r="H547" t="s">
        <v>1</v>
      </c>
      <c r="I547" t="s">
        <v>1</v>
      </c>
      <c r="J547" t="s">
        <v>1</v>
      </c>
      <c r="L547" t="s">
        <v>1</v>
      </c>
      <c r="M547" t="s">
        <v>1</v>
      </c>
      <c r="N547" t="s">
        <v>1</v>
      </c>
      <c r="O547" t="s">
        <v>1</v>
      </c>
    </row>
    <row r="548" spans="1:15">
      <c r="A548" t="s">
        <v>1</v>
      </c>
      <c r="B548" t="s">
        <v>1</v>
      </c>
      <c r="C548" t="s">
        <v>1</v>
      </c>
      <c r="D548" t="s">
        <v>1</v>
      </c>
      <c r="E548" t="s">
        <v>1</v>
      </c>
      <c r="F548" t="s">
        <v>1</v>
      </c>
      <c r="G548" t="s">
        <v>1</v>
      </c>
      <c r="H548" t="s">
        <v>1</v>
      </c>
      <c r="I548" t="s">
        <v>1</v>
      </c>
      <c r="J548" t="s">
        <v>1</v>
      </c>
      <c r="L548" t="s">
        <v>1</v>
      </c>
      <c r="M548" t="s">
        <v>1</v>
      </c>
      <c r="N548" t="s">
        <v>1</v>
      </c>
      <c r="O548" t="s">
        <v>1</v>
      </c>
    </row>
    <row r="549" spans="1:15">
      <c r="B549" t="s">
        <v>1</v>
      </c>
      <c r="C549" t="s">
        <v>1</v>
      </c>
      <c r="D549" t="s">
        <v>1</v>
      </c>
      <c r="E549" t="s">
        <v>1</v>
      </c>
      <c r="F549" t="s">
        <v>1</v>
      </c>
      <c r="G549" t="s">
        <v>1</v>
      </c>
      <c r="H549" t="s">
        <v>1</v>
      </c>
      <c r="I549" t="s">
        <v>1</v>
      </c>
      <c r="J549" t="s">
        <v>1</v>
      </c>
      <c r="L549" t="s">
        <v>1</v>
      </c>
      <c r="M549" t="s">
        <v>1</v>
      </c>
      <c r="N549" t="s">
        <v>1</v>
      </c>
      <c r="O549" t="s">
        <v>1</v>
      </c>
    </row>
    <row r="550" spans="1:15">
      <c r="B550" t="s">
        <v>1</v>
      </c>
      <c r="C550" t="s">
        <v>1</v>
      </c>
      <c r="D550" t="s">
        <v>1</v>
      </c>
      <c r="E550" t="s">
        <v>1</v>
      </c>
      <c r="F550" t="s">
        <v>1</v>
      </c>
      <c r="G550" t="s">
        <v>1</v>
      </c>
      <c r="H550" t="s">
        <v>1</v>
      </c>
      <c r="I550" t="s">
        <v>1</v>
      </c>
      <c r="J550" t="s">
        <v>1</v>
      </c>
      <c r="L550" t="s">
        <v>1</v>
      </c>
      <c r="M550" t="s">
        <v>1</v>
      </c>
      <c r="N550" t="s">
        <v>1</v>
      </c>
      <c r="O550" t="s">
        <v>1</v>
      </c>
    </row>
    <row r="551" spans="1:15">
      <c r="B551" t="s">
        <v>1</v>
      </c>
      <c r="C551" t="s">
        <v>1</v>
      </c>
      <c r="D551" t="s">
        <v>1</v>
      </c>
      <c r="E551" t="s">
        <v>1</v>
      </c>
      <c r="F551" t="s">
        <v>1</v>
      </c>
      <c r="G551" t="s">
        <v>1</v>
      </c>
      <c r="H551" t="s">
        <v>1</v>
      </c>
      <c r="I551" t="s">
        <v>1</v>
      </c>
      <c r="J551" t="s">
        <v>1</v>
      </c>
      <c r="L551" t="s">
        <v>1</v>
      </c>
      <c r="M551" t="s">
        <v>1</v>
      </c>
      <c r="N551" t="s">
        <v>1</v>
      </c>
      <c r="O551" t="s">
        <v>1</v>
      </c>
    </row>
    <row r="552" spans="1:15">
      <c r="B552" t="s">
        <v>1</v>
      </c>
      <c r="C552" t="s">
        <v>1</v>
      </c>
      <c r="D552" t="s">
        <v>1</v>
      </c>
      <c r="E552" t="s">
        <v>1</v>
      </c>
      <c r="F552" t="s">
        <v>1</v>
      </c>
      <c r="G552" t="s">
        <v>1</v>
      </c>
      <c r="H552" t="s">
        <v>1</v>
      </c>
      <c r="I552" t="s">
        <v>1</v>
      </c>
      <c r="J552" t="s">
        <v>1</v>
      </c>
      <c r="L552" t="s">
        <v>1</v>
      </c>
      <c r="M552" t="s">
        <v>1</v>
      </c>
      <c r="N552" t="s">
        <v>1</v>
      </c>
      <c r="O552" t="s">
        <v>1</v>
      </c>
    </row>
    <row r="553" spans="1:15">
      <c r="B553" t="s">
        <v>1</v>
      </c>
      <c r="C553" t="s">
        <v>1</v>
      </c>
      <c r="D553" t="s">
        <v>1</v>
      </c>
      <c r="E553" t="s">
        <v>1</v>
      </c>
      <c r="F553" t="s">
        <v>1</v>
      </c>
      <c r="G553" t="s">
        <v>1</v>
      </c>
      <c r="H553" t="s">
        <v>1</v>
      </c>
      <c r="I553" t="s">
        <v>1</v>
      </c>
      <c r="J553" t="s">
        <v>1</v>
      </c>
      <c r="K553" t="s">
        <v>1</v>
      </c>
      <c r="L553" t="s">
        <v>1</v>
      </c>
      <c r="M553" t="s">
        <v>1</v>
      </c>
      <c r="N553" t="s">
        <v>1</v>
      </c>
      <c r="O553" t="s">
        <v>1</v>
      </c>
    </row>
    <row r="554" spans="1:15">
      <c r="B554" t="s">
        <v>1</v>
      </c>
      <c r="C554" t="s">
        <v>1</v>
      </c>
      <c r="D554" t="s">
        <v>1</v>
      </c>
      <c r="E554" t="s">
        <v>1</v>
      </c>
      <c r="F554" t="s">
        <v>1</v>
      </c>
      <c r="G554" t="s">
        <v>1</v>
      </c>
      <c r="H554" t="s">
        <v>1</v>
      </c>
      <c r="I554" t="s">
        <v>1</v>
      </c>
      <c r="J554" t="s">
        <v>1</v>
      </c>
      <c r="K554" t="s">
        <v>1</v>
      </c>
      <c r="L554" t="s">
        <v>1</v>
      </c>
      <c r="M554" t="s">
        <v>1</v>
      </c>
      <c r="N554" t="s">
        <v>1</v>
      </c>
      <c r="O554" t="s">
        <v>1</v>
      </c>
    </row>
    <row r="555" spans="1:15">
      <c r="B555" t="s">
        <v>1</v>
      </c>
      <c r="C555" t="s">
        <v>1</v>
      </c>
      <c r="D555" t="s">
        <v>1</v>
      </c>
      <c r="E555" t="s">
        <v>1</v>
      </c>
      <c r="F555" t="s">
        <v>1</v>
      </c>
      <c r="G555" t="s">
        <v>1</v>
      </c>
      <c r="H555" t="s">
        <v>1</v>
      </c>
      <c r="I555" t="s">
        <v>1</v>
      </c>
      <c r="J555" t="s">
        <v>1</v>
      </c>
      <c r="K555" t="s">
        <v>1</v>
      </c>
      <c r="L555" t="s">
        <v>1</v>
      </c>
      <c r="M555" t="s">
        <v>1</v>
      </c>
      <c r="N555" t="s">
        <v>1</v>
      </c>
      <c r="O555" t="s">
        <v>1</v>
      </c>
    </row>
    <row r="556" spans="1:15">
      <c r="B556" t="s">
        <v>1</v>
      </c>
      <c r="C556" t="s">
        <v>1</v>
      </c>
      <c r="D556" t="s">
        <v>1</v>
      </c>
      <c r="E556" t="s">
        <v>1</v>
      </c>
      <c r="F556" t="s">
        <v>1</v>
      </c>
      <c r="G556" t="s">
        <v>1</v>
      </c>
      <c r="H556" t="s">
        <v>1</v>
      </c>
      <c r="I556" t="s">
        <v>1</v>
      </c>
      <c r="J556" t="s">
        <v>1</v>
      </c>
      <c r="K556" t="s">
        <v>1</v>
      </c>
      <c r="L556" t="s">
        <v>1</v>
      </c>
      <c r="M556" t="s">
        <v>1</v>
      </c>
      <c r="N556" t="s">
        <v>1</v>
      </c>
      <c r="O556" t="s">
        <v>1</v>
      </c>
    </row>
    <row r="557" spans="1:15">
      <c r="B557" t="s">
        <v>1</v>
      </c>
      <c r="C557" t="s">
        <v>1</v>
      </c>
      <c r="D557" t="s">
        <v>1</v>
      </c>
      <c r="E557" t="s">
        <v>1</v>
      </c>
      <c r="F557" t="s">
        <v>1</v>
      </c>
      <c r="G557" t="s">
        <v>1</v>
      </c>
      <c r="H557" t="s">
        <v>1</v>
      </c>
      <c r="I557" t="s">
        <v>1</v>
      </c>
      <c r="J557" t="s">
        <v>1</v>
      </c>
      <c r="K557" t="s">
        <v>1</v>
      </c>
      <c r="L557" t="s">
        <v>1</v>
      </c>
      <c r="M557" t="s">
        <v>1</v>
      </c>
      <c r="N557" t="s">
        <v>1</v>
      </c>
      <c r="O557" t="s">
        <v>1</v>
      </c>
    </row>
    <row r="558" spans="1:15">
      <c r="B558" t="s">
        <v>1</v>
      </c>
      <c r="C558" t="s">
        <v>1</v>
      </c>
      <c r="D558" t="s">
        <v>1</v>
      </c>
      <c r="E558" t="s">
        <v>1</v>
      </c>
      <c r="F558" t="s">
        <v>1</v>
      </c>
      <c r="G558" t="s">
        <v>1</v>
      </c>
      <c r="H558" t="s">
        <v>1</v>
      </c>
      <c r="I558" t="s">
        <v>1</v>
      </c>
      <c r="J558" t="s">
        <v>1</v>
      </c>
      <c r="K558" t="s">
        <v>1</v>
      </c>
      <c r="L558" t="s">
        <v>1</v>
      </c>
      <c r="M558" t="s">
        <v>1</v>
      </c>
      <c r="N558" t="s">
        <v>1</v>
      </c>
      <c r="O558" t="s">
        <v>1</v>
      </c>
    </row>
    <row r="559" spans="1:15">
      <c r="B559" t="s">
        <v>1</v>
      </c>
      <c r="C559" t="s">
        <v>1</v>
      </c>
      <c r="D559" t="s">
        <v>1</v>
      </c>
      <c r="E559" t="s">
        <v>1</v>
      </c>
      <c r="F559" t="s">
        <v>1</v>
      </c>
      <c r="G559" t="s">
        <v>1</v>
      </c>
      <c r="H559" t="s">
        <v>1</v>
      </c>
      <c r="I559" t="s">
        <v>1</v>
      </c>
      <c r="J559" t="s">
        <v>1</v>
      </c>
      <c r="K559" t="s">
        <v>1</v>
      </c>
      <c r="L559" t="s">
        <v>1</v>
      </c>
      <c r="M559" t="s">
        <v>1</v>
      </c>
      <c r="N559" t="s">
        <v>1</v>
      </c>
      <c r="O559" t="s">
        <v>1</v>
      </c>
    </row>
    <row r="560" spans="1:15">
      <c r="B560" t="s">
        <v>1</v>
      </c>
      <c r="C560" t="s">
        <v>1</v>
      </c>
      <c r="D560" t="s">
        <v>1</v>
      </c>
      <c r="E560" t="s">
        <v>1</v>
      </c>
      <c r="F560" t="s">
        <v>1</v>
      </c>
      <c r="G560" t="s">
        <v>1</v>
      </c>
      <c r="H560" t="s">
        <v>1</v>
      </c>
      <c r="I560" t="s">
        <v>1</v>
      </c>
      <c r="J560" t="s">
        <v>1</v>
      </c>
      <c r="K560" t="s">
        <v>1</v>
      </c>
      <c r="L560" t="s">
        <v>1</v>
      </c>
      <c r="M560" t="s">
        <v>1</v>
      </c>
      <c r="N560" t="s">
        <v>1</v>
      </c>
      <c r="O560" t="s">
        <v>1</v>
      </c>
    </row>
    <row r="561" spans="2:15">
      <c r="B561" t="s">
        <v>1</v>
      </c>
      <c r="C561" t="s">
        <v>1</v>
      </c>
      <c r="D561" t="s">
        <v>1</v>
      </c>
      <c r="E561" t="s">
        <v>1</v>
      </c>
      <c r="F561" t="s">
        <v>1</v>
      </c>
      <c r="G561" t="s">
        <v>1</v>
      </c>
      <c r="H561" t="s">
        <v>1</v>
      </c>
      <c r="I561" t="s">
        <v>1</v>
      </c>
      <c r="J561" t="s">
        <v>1</v>
      </c>
      <c r="K561" t="s">
        <v>1</v>
      </c>
      <c r="L561" t="s">
        <v>1</v>
      </c>
      <c r="M561" t="s">
        <v>1</v>
      </c>
      <c r="N561" t="s">
        <v>1</v>
      </c>
      <c r="O561" t="s">
        <v>1</v>
      </c>
    </row>
    <row r="562" spans="2:15">
      <c r="B562" t="s">
        <v>1</v>
      </c>
      <c r="C562" t="s">
        <v>1</v>
      </c>
      <c r="D562" t="s">
        <v>1</v>
      </c>
      <c r="E562" t="s">
        <v>1</v>
      </c>
      <c r="F562" t="s">
        <v>1</v>
      </c>
      <c r="G562" t="s">
        <v>1</v>
      </c>
      <c r="H562" t="s">
        <v>1</v>
      </c>
      <c r="I562" t="s">
        <v>1</v>
      </c>
      <c r="J562" t="s">
        <v>1</v>
      </c>
      <c r="K562" t="s">
        <v>1</v>
      </c>
      <c r="L562" t="s">
        <v>1</v>
      </c>
      <c r="M562" t="s">
        <v>1</v>
      </c>
      <c r="N562" t="s">
        <v>1</v>
      </c>
      <c r="O562" t="s">
        <v>1</v>
      </c>
    </row>
    <row r="563" spans="2:15">
      <c r="B563" t="s">
        <v>1</v>
      </c>
      <c r="C563" t="s">
        <v>1</v>
      </c>
      <c r="D563" t="s">
        <v>1</v>
      </c>
      <c r="E563" t="s">
        <v>1</v>
      </c>
      <c r="F563" t="s">
        <v>1</v>
      </c>
      <c r="G563" t="s">
        <v>1</v>
      </c>
      <c r="H563" t="s">
        <v>1</v>
      </c>
      <c r="I563" t="s">
        <v>1</v>
      </c>
      <c r="J563" t="s">
        <v>1</v>
      </c>
      <c r="K563" t="s">
        <v>1</v>
      </c>
      <c r="L563" t="s">
        <v>1</v>
      </c>
      <c r="M563" t="s">
        <v>1</v>
      </c>
      <c r="N563" t="s">
        <v>1</v>
      </c>
      <c r="O563" t="s">
        <v>1</v>
      </c>
    </row>
    <row r="564" spans="2:15">
      <c r="B564" t="s">
        <v>1</v>
      </c>
      <c r="C564" t="s">
        <v>1</v>
      </c>
      <c r="D564" t="s">
        <v>1</v>
      </c>
      <c r="E564" t="s">
        <v>1</v>
      </c>
      <c r="F564" t="s">
        <v>1</v>
      </c>
      <c r="G564" t="s">
        <v>1</v>
      </c>
      <c r="H564" t="s">
        <v>1</v>
      </c>
      <c r="I564" t="s">
        <v>1</v>
      </c>
      <c r="J564" t="s">
        <v>1</v>
      </c>
      <c r="K564" t="s">
        <v>1</v>
      </c>
      <c r="L564" t="s">
        <v>1</v>
      </c>
      <c r="M564" t="s">
        <v>1</v>
      </c>
      <c r="N564" t="s">
        <v>1</v>
      </c>
      <c r="O564" t="s">
        <v>1</v>
      </c>
    </row>
    <row r="565" spans="2:15">
      <c r="B565" t="s">
        <v>1</v>
      </c>
      <c r="C565" t="s">
        <v>1</v>
      </c>
      <c r="D565" t="s">
        <v>1</v>
      </c>
      <c r="E565" t="s">
        <v>1</v>
      </c>
      <c r="F565" t="s">
        <v>1</v>
      </c>
      <c r="G565" t="s">
        <v>1</v>
      </c>
      <c r="H565" t="s">
        <v>1</v>
      </c>
      <c r="I565" t="s">
        <v>1</v>
      </c>
      <c r="J565" t="s">
        <v>1</v>
      </c>
      <c r="K565" t="s">
        <v>1</v>
      </c>
      <c r="L565" t="s">
        <v>1</v>
      </c>
      <c r="M565" t="s">
        <v>1</v>
      </c>
      <c r="N565" t="s">
        <v>1</v>
      </c>
      <c r="O565" t="s">
        <v>1</v>
      </c>
    </row>
    <row r="566" spans="2:15">
      <c r="B566" t="s">
        <v>1</v>
      </c>
      <c r="C566" t="s">
        <v>1</v>
      </c>
      <c r="D566" t="s">
        <v>1</v>
      </c>
      <c r="E566" t="s">
        <v>1</v>
      </c>
      <c r="F566" t="s">
        <v>1</v>
      </c>
      <c r="G566" t="s">
        <v>1</v>
      </c>
      <c r="H566" t="s">
        <v>1</v>
      </c>
      <c r="I566" t="s">
        <v>1</v>
      </c>
      <c r="J566" t="s">
        <v>1</v>
      </c>
      <c r="K566" t="s">
        <v>1</v>
      </c>
      <c r="L566" t="s">
        <v>1</v>
      </c>
      <c r="M566" t="s">
        <v>1</v>
      </c>
      <c r="N566" t="s">
        <v>1</v>
      </c>
      <c r="O566" t="s">
        <v>1</v>
      </c>
    </row>
    <row r="567" spans="2:15">
      <c r="B567" t="s">
        <v>1</v>
      </c>
      <c r="C567" t="s">
        <v>1</v>
      </c>
      <c r="D567" t="s">
        <v>1</v>
      </c>
      <c r="E567" t="s">
        <v>1</v>
      </c>
      <c r="F567" t="s">
        <v>1</v>
      </c>
      <c r="G567" t="s">
        <v>1</v>
      </c>
      <c r="H567" t="s">
        <v>1</v>
      </c>
      <c r="I567" t="s">
        <v>1</v>
      </c>
      <c r="J567" t="s">
        <v>1</v>
      </c>
      <c r="K567" t="s">
        <v>1</v>
      </c>
      <c r="L567" t="s">
        <v>1</v>
      </c>
      <c r="M567" t="s">
        <v>1</v>
      </c>
      <c r="N567" t="s">
        <v>1</v>
      </c>
      <c r="O567" t="s">
        <v>1</v>
      </c>
    </row>
    <row r="568" spans="2:15">
      <c r="B568" t="s">
        <v>1</v>
      </c>
      <c r="C568" t="s">
        <v>1</v>
      </c>
      <c r="D568" t="s">
        <v>1</v>
      </c>
      <c r="E568" t="s">
        <v>1</v>
      </c>
      <c r="F568" t="s">
        <v>1</v>
      </c>
      <c r="G568" t="s">
        <v>1</v>
      </c>
      <c r="H568" t="s">
        <v>1</v>
      </c>
      <c r="I568" t="s">
        <v>1</v>
      </c>
      <c r="J568" t="s">
        <v>1</v>
      </c>
      <c r="K568" t="s">
        <v>1</v>
      </c>
      <c r="L568" t="s">
        <v>1</v>
      </c>
      <c r="M568" t="s">
        <v>1</v>
      </c>
      <c r="N568" t="s">
        <v>1</v>
      </c>
      <c r="O568" t="s">
        <v>1</v>
      </c>
    </row>
    <row r="569" spans="2:15">
      <c r="B569" t="s">
        <v>1</v>
      </c>
      <c r="C569" t="s">
        <v>1</v>
      </c>
      <c r="D569" t="s">
        <v>1</v>
      </c>
      <c r="E569" t="s">
        <v>1</v>
      </c>
      <c r="F569" t="s">
        <v>1</v>
      </c>
      <c r="G569" t="s">
        <v>1</v>
      </c>
      <c r="H569" t="s">
        <v>1</v>
      </c>
      <c r="I569" t="s">
        <v>1</v>
      </c>
      <c r="J569" t="s">
        <v>1</v>
      </c>
      <c r="K569" t="s">
        <v>1</v>
      </c>
      <c r="L569" t="s">
        <v>1</v>
      </c>
      <c r="M569" t="s">
        <v>1</v>
      </c>
      <c r="N569" t="s">
        <v>1</v>
      </c>
      <c r="O569" t="s">
        <v>1</v>
      </c>
    </row>
    <row r="570" spans="2:15">
      <c r="B570" t="s">
        <v>1</v>
      </c>
      <c r="C570" t="s">
        <v>1</v>
      </c>
      <c r="D570" t="s">
        <v>1</v>
      </c>
      <c r="E570" t="s">
        <v>1</v>
      </c>
      <c r="F570" t="s">
        <v>1</v>
      </c>
      <c r="G570" t="s">
        <v>1</v>
      </c>
      <c r="H570" t="s">
        <v>1</v>
      </c>
      <c r="I570" t="s">
        <v>1</v>
      </c>
      <c r="J570" t="s">
        <v>1</v>
      </c>
      <c r="K570" t="s">
        <v>1</v>
      </c>
      <c r="L570" t="s">
        <v>1</v>
      </c>
      <c r="M570" t="s">
        <v>1</v>
      </c>
      <c r="N570" t="s">
        <v>1</v>
      </c>
      <c r="O570" t="s">
        <v>1</v>
      </c>
    </row>
    <row r="571" spans="2:15">
      <c r="B571" t="s">
        <v>1</v>
      </c>
      <c r="C571" t="s">
        <v>1</v>
      </c>
      <c r="D571" t="s">
        <v>1</v>
      </c>
      <c r="E571" t="s">
        <v>1</v>
      </c>
      <c r="F571" t="s">
        <v>1</v>
      </c>
      <c r="G571" t="s">
        <v>1</v>
      </c>
      <c r="H571" t="s">
        <v>1</v>
      </c>
      <c r="I571" t="s">
        <v>1</v>
      </c>
      <c r="J571" t="s">
        <v>1</v>
      </c>
      <c r="K571" t="s">
        <v>1</v>
      </c>
      <c r="L571" t="s">
        <v>1</v>
      </c>
      <c r="M571" t="s">
        <v>1</v>
      </c>
      <c r="N571" t="s">
        <v>1</v>
      </c>
      <c r="O571" t="s">
        <v>1</v>
      </c>
    </row>
    <row r="572" spans="2:15">
      <c r="B572" t="s">
        <v>1</v>
      </c>
      <c r="C572" t="s">
        <v>1</v>
      </c>
      <c r="D572" t="s">
        <v>1</v>
      </c>
      <c r="E572" t="s">
        <v>1</v>
      </c>
      <c r="F572" t="s">
        <v>1</v>
      </c>
      <c r="G572" t="s">
        <v>1</v>
      </c>
      <c r="H572" t="s">
        <v>1</v>
      </c>
      <c r="I572" t="s">
        <v>1</v>
      </c>
      <c r="J572" t="s">
        <v>1</v>
      </c>
      <c r="K572" t="s">
        <v>1</v>
      </c>
      <c r="L572" t="s">
        <v>1</v>
      </c>
      <c r="M572" t="s">
        <v>1</v>
      </c>
      <c r="N572" t="s">
        <v>1</v>
      </c>
      <c r="O572" t="s">
        <v>1</v>
      </c>
    </row>
    <row r="573" spans="2:15">
      <c r="B573" t="s">
        <v>1</v>
      </c>
      <c r="C573" t="s">
        <v>1</v>
      </c>
      <c r="D573" t="s">
        <v>1</v>
      </c>
      <c r="E573" t="s">
        <v>1</v>
      </c>
      <c r="F573" t="s">
        <v>1</v>
      </c>
      <c r="G573" t="s">
        <v>1</v>
      </c>
      <c r="H573" t="s">
        <v>1</v>
      </c>
      <c r="I573" t="s">
        <v>1</v>
      </c>
      <c r="J573" t="s">
        <v>1</v>
      </c>
      <c r="K573" t="s">
        <v>1</v>
      </c>
      <c r="L573" t="s">
        <v>1</v>
      </c>
      <c r="M573" t="s">
        <v>1</v>
      </c>
      <c r="N573" t="s">
        <v>1</v>
      </c>
      <c r="O573" t="s">
        <v>1</v>
      </c>
    </row>
    <row r="574" spans="2:15">
      <c r="B574" t="s">
        <v>1</v>
      </c>
      <c r="C574" t="s">
        <v>1</v>
      </c>
      <c r="D574" t="s">
        <v>1</v>
      </c>
      <c r="E574" t="s">
        <v>1</v>
      </c>
      <c r="F574" t="s">
        <v>1</v>
      </c>
      <c r="G574" t="s">
        <v>1</v>
      </c>
      <c r="H574" t="s">
        <v>1</v>
      </c>
      <c r="I574" t="s">
        <v>1</v>
      </c>
      <c r="J574" t="s">
        <v>1</v>
      </c>
      <c r="K574" t="s">
        <v>1</v>
      </c>
      <c r="L574" t="s">
        <v>1</v>
      </c>
      <c r="M574" t="s">
        <v>1</v>
      </c>
      <c r="N574" t="s">
        <v>1</v>
      </c>
      <c r="O574" t="s">
        <v>1</v>
      </c>
    </row>
    <row r="575" spans="2:15">
      <c r="B575" t="s">
        <v>1</v>
      </c>
      <c r="C575" t="s">
        <v>1</v>
      </c>
      <c r="D575" t="s">
        <v>1</v>
      </c>
      <c r="E575" t="s">
        <v>1</v>
      </c>
      <c r="F575" t="s">
        <v>1</v>
      </c>
      <c r="G575" t="s">
        <v>1</v>
      </c>
      <c r="H575" t="s">
        <v>1</v>
      </c>
      <c r="I575" t="s">
        <v>1</v>
      </c>
      <c r="J575" t="s">
        <v>1</v>
      </c>
      <c r="K575" t="s">
        <v>1</v>
      </c>
      <c r="L575" t="s">
        <v>1</v>
      </c>
      <c r="M575" t="s">
        <v>1</v>
      </c>
      <c r="N575" t="s">
        <v>1</v>
      </c>
      <c r="O575" t="s">
        <v>1</v>
      </c>
    </row>
    <row r="576" spans="2:15">
      <c r="B576" t="s">
        <v>1</v>
      </c>
      <c r="C576" t="s">
        <v>1</v>
      </c>
      <c r="D576" t="s">
        <v>1</v>
      </c>
      <c r="E576" t="s">
        <v>1</v>
      </c>
      <c r="F576" t="s">
        <v>1</v>
      </c>
      <c r="G576" t="s">
        <v>1</v>
      </c>
      <c r="H576" t="s">
        <v>1</v>
      </c>
      <c r="I576" t="s">
        <v>1</v>
      </c>
      <c r="J576" t="s">
        <v>1</v>
      </c>
      <c r="K576" t="s">
        <v>1</v>
      </c>
      <c r="L576" t="s">
        <v>1</v>
      </c>
      <c r="M576" t="s">
        <v>1</v>
      </c>
      <c r="N576" t="s">
        <v>1</v>
      </c>
      <c r="O576" t="s">
        <v>1</v>
      </c>
    </row>
    <row r="577" spans="2:15">
      <c r="B577" t="s">
        <v>1</v>
      </c>
      <c r="C577" t="s">
        <v>1</v>
      </c>
      <c r="H577" t="s">
        <v>1</v>
      </c>
      <c r="I577" t="s">
        <v>1</v>
      </c>
      <c r="J577" t="s">
        <v>1</v>
      </c>
      <c r="K577" t="s">
        <v>1</v>
      </c>
    </row>
    <row r="578" spans="2:15">
      <c r="B578" t="s">
        <v>1</v>
      </c>
      <c r="C578" t="s">
        <v>1</v>
      </c>
      <c r="H578" t="s">
        <v>1</v>
      </c>
      <c r="I578" t="s">
        <v>1</v>
      </c>
      <c r="J578" t="s">
        <v>1</v>
      </c>
      <c r="K578" t="s">
        <v>1</v>
      </c>
    </row>
    <row r="579" spans="2:15">
      <c r="B579" t="s">
        <v>1</v>
      </c>
      <c r="C579" t="s">
        <v>1</v>
      </c>
      <c r="H579" t="s">
        <v>1</v>
      </c>
      <c r="I579" t="s">
        <v>1</v>
      </c>
      <c r="J579" t="s">
        <v>1</v>
      </c>
      <c r="K579" t="s">
        <v>1</v>
      </c>
    </row>
    <row r="580" spans="2:15">
      <c r="B580" t="s">
        <v>1</v>
      </c>
      <c r="C580" t="s">
        <v>1</v>
      </c>
      <c r="H580" t="s">
        <v>1</v>
      </c>
      <c r="I580" t="s">
        <v>1</v>
      </c>
      <c r="J580" t="s">
        <v>1</v>
      </c>
      <c r="K580" t="s">
        <v>1</v>
      </c>
    </row>
    <row r="581" spans="2:15">
      <c r="B581" t="s">
        <v>1</v>
      </c>
      <c r="C581" t="s">
        <v>1</v>
      </c>
      <c r="H581" t="s">
        <v>1</v>
      </c>
      <c r="I581" t="s">
        <v>1</v>
      </c>
      <c r="J581" t="s">
        <v>1</v>
      </c>
      <c r="K581" t="s">
        <v>1</v>
      </c>
    </row>
    <row r="582" spans="2:15">
      <c r="B582" t="s">
        <v>1</v>
      </c>
      <c r="C582" t="s">
        <v>1</v>
      </c>
      <c r="H582" t="s">
        <v>1</v>
      </c>
      <c r="I582" t="s">
        <v>1</v>
      </c>
      <c r="J582" t="s">
        <v>1</v>
      </c>
      <c r="K582" t="s">
        <v>1</v>
      </c>
    </row>
    <row r="583" spans="2:15">
      <c r="B583" t="s">
        <v>1</v>
      </c>
      <c r="C583" t="s">
        <v>1</v>
      </c>
      <c r="H583" t="s">
        <v>1</v>
      </c>
      <c r="I583" t="s">
        <v>1</v>
      </c>
      <c r="J583" t="s">
        <v>1</v>
      </c>
      <c r="K583" t="s">
        <v>1</v>
      </c>
    </row>
    <row r="584" spans="2:15">
      <c r="B584" t="s">
        <v>1</v>
      </c>
      <c r="D584" t="s">
        <v>1</v>
      </c>
      <c r="E584" t="s">
        <v>1</v>
      </c>
      <c r="F584" t="s">
        <v>1</v>
      </c>
      <c r="G584" t="s">
        <v>1</v>
      </c>
      <c r="L584" t="s">
        <v>1</v>
      </c>
      <c r="M584" t="s">
        <v>1</v>
      </c>
      <c r="N584" t="s">
        <v>1</v>
      </c>
      <c r="O584" t="s">
        <v>1</v>
      </c>
    </row>
    <row r="585" spans="2:15">
      <c r="B585" t="s">
        <v>1</v>
      </c>
      <c r="C585" t="s">
        <v>1</v>
      </c>
      <c r="D585" t="s">
        <v>1</v>
      </c>
      <c r="E585" t="s">
        <v>1</v>
      </c>
      <c r="F585" t="s">
        <v>1</v>
      </c>
      <c r="G585" t="s">
        <v>1</v>
      </c>
      <c r="H585" t="s">
        <v>1</v>
      </c>
      <c r="I585" t="s">
        <v>1</v>
      </c>
      <c r="J585" t="s">
        <v>1</v>
      </c>
      <c r="K585" t="s">
        <v>1</v>
      </c>
      <c r="L585" t="s">
        <v>1</v>
      </c>
      <c r="M585" t="s">
        <v>1</v>
      </c>
      <c r="N585" t="s">
        <v>1</v>
      </c>
      <c r="O585" t="s">
        <v>1</v>
      </c>
    </row>
    <row r="586" spans="2:15">
      <c r="B586" t="s">
        <v>1</v>
      </c>
      <c r="C586" t="s">
        <v>1</v>
      </c>
      <c r="D586" t="s">
        <v>1</v>
      </c>
      <c r="E586" t="s">
        <v>1</v>
      </c>
      <c r="F586" t="s">
        <v>1</v>
      </c>
      <c r="G586" t="s">
        <v>1</v>
      </c>
      <c r="H586" t="s">
        <v>1</v>
      </c>
      <c r="I586" t="s">
        <v>1</v>
      </c>
      <c r="J586" t="s">
        <v>1</v>
      </c>
      <c r="K586" t="s">
        <v>1</v>
      </c>
      <c r="L586" t="s">
        <v>1</v>
      </c>
      <c r="M586" t="s">
        <v>1</v>
      </c>
      <c r="N586" t="s">
        <v>1</v>
      </c>
      <c r="O586" t="s">
        <v>1</v>
      </c>
    </row>
    <row r="587" spans="2:15">
      <c r="B587" t="s">
        <v>1</v>
      </c>
      <c r="C587" t="s">
        <v>1</v>
      </c>
      <c r="D587" t="s">
        <v>1</v>
      </c>
      <c r="E587" t="s">
        <v>1</v>
      </c>
      <c r="F587" t="s">
        <v>1</v>
      </c>
      <c r="G587" t="s">
        <v>1</v>
      </c>
      <c r="H587" t="s">
        <v>1</v>
      </c>
      <c r="I587" t="s">
        <v>1</v>
      </c>
      <c r="J587" t="s">
        <v>1</v>
      </c>
      <c r="K587" t="s">
        <v>1</v>
      </c>
      <c r="L587" t="s">
        <v>1</v>
      </c>
      <c r="M587" t="s">
        <v>1</v>
      </c>
      <c r="N587" t="s">
        <v>1</v>
      </c>
      <c r="O587" t="s">
        <v>1</v>
      </c>
    </row>
    <row r="588" spans="2:15">
      <c r="B588" t="s">
        <v>1</v>
      </c>
      <c r="C588" t="s">
        <v>1</v>
      </c>
      <c r="D588" t="s">
        <v>1</v>
      </c>
      <c r="E588" t="s">
        <v>1</v>
      </c>
      <c r="F588" t="s">
        <v>1</v>
      </c>
      <c r="G588" t="s">
        <v>1</v>
      </c>
      <c r="H588" t="s">
        <v>1</v>
      </c>
      <c r="I588" t="s">
        <v>1</v>
      </c>
      <c r="J588" t="s">
        <v>1</v>
      </c>
      <c r="K588" t="s">
        <v>1</v>
      </c>
      <c r="L588" t="s">
        <v>1</v>
      </c>
      <c r="M588" t="s">
        <v>1</v>
      </c>
      <c r="N588" t="s">
        <v>1</v>
      </c>
      <c r="O588" t="s">
        <v>1</v>
      </c>
    </row>
    <row r="589" spans="2:15">
      <c r="B589" t="s">
        <v>1</v>
      </c>
      <c r="C589" t="s">
        <v>1</v>
      </c>
      <c r="D589" t="s">
        <v>1</v>
      </c>
      <c r="E589" t="s">
        <v>1</v>
      </c>
      <c r="F589" t="s">
        <v>1</v>
      </c>
      <c r="G589" t="s">
        <v>1</v>
      </c>
      <c r="H589" t="s">
        <v>1</v>
      </c>
      <c r="I589" t="s">
        <v>1</v>
      </c>
      <c r="J589" t="s">
        <v>1</v>
      </c>
      <c r="K589" t="s">
        <v>1</v>
      </c>
      <c r="L589" t="s">
        <v>1</v>
      </c>
      <c r="M589" t="s">
        <v>1</v>
      </c>
      <c r="N589" t="s">
        <v>1</v>
      </c>
      <c r="O589" t="s">
        <v>1</v>
      </c>
    </row>
    <row r="590" spans="2:15">
      <c r="B590" t="s">
        <v>1</v>
      </c>
      <c r="C590" t="s">
        <v>1</v>
      </c>
      <c r="D590" t="s">
        <v>1</v>
      </c>
      <c r="E590" t="s">
        <v>1</v>
      </c>
      <c r="F590" t="s">
        <v>1</v>
      </c>
      <c r="G590" t="s">
        <v>1</v>
      </c>
      <c r="H590" t="s">
        <v>1</v>
      </c>
      <c r="I590" t="s">
        <v>1</v>
      </c>
      <c r="J590" t="s">
        <v>1</v>
      </c>
      <c r="K590" t="s">
        <v>1</v>
      </c>
      <c r="L590" t="s">
        <v>1</v>
      </c>
      <c r="M590" t="s">
        <v>1</v>
      </c>
      <c r="N590" t="s">
        <v>1</v>
      </c>
      <c r="O590" t="s">
        <v>1</v>
      </c>
    </row>
    <row r="591" spans="2:15">
      <c r="B591" t="s">
        <v>1</v>
      </c>
      <c r="C591" t="s">
        <v>1</v>
      </c>
      <c r="D591" t="s">
        <v>1</v>
      </c>
      <c r="E591" t="s">
        <v>1</v>
      </c>
      <c r="F591" t="s">
        <v>1</v>
      </c>
      <c r="G591" t="s">
        <v>1</v>
      </c>
      <c r="H591" t="s">
        <v>1</v>
      </c>
      <c r="I591" t="s">
        <v>1</v>
      </c>
      <c r="J591" t="s">
        <v>1</v>
      </c>
      <c r="K591" t="s">
        <v>1</v>
      </c>
      <c r="L591" t="s">
        <v>1</v>
      </c>
      <c r="M591" t="s">
        <v>1</v>
      </c>
      <c r="N591" t="s">
        <v>1</v>
      </c>
      <c r="O591" t="s">
        <v>1</v>
      </c>
    </row>
    <row r="592" spans="2:15">
      <c r="B592" t="s">
        <v>1</v>
      </c>
      <c r="C592" t="s">
        <v>1</v>
      </c>
      <c r="D592" t="s">
        <v>1</v>
      </c>
      <c r="E592" t="s">
        <v>1</v>
      </c>
      <c r="F592" t="s">
        <v>1</v>
      </c>
      <c r="G592" t="s">
        <v>1</v>
      </c>
      <c r="H592" t="s">
        <v>1</v>
      </c>
      <c r="I592" t="s">
        <v>1</v>
      </c>
      <c r="J592" t="s">
        <v>1</v>
      </c>
      <c r="K592" t="s">
        <v>1</v>
      </c>
      <c r="L592" t="s">
        <v>1</v>
      </c>
      <c r="M592" t="s">
        <v>1</v>
      </c>
      <c r="N592" t="s">
        <v>1</v>
      </c>
      <c r="O592" t="s">
        <v>1</v>
      </c>
    </row>
    <row r="593" spans="2:15">
      <c r="B593" t="s">
        <v>1</v>
      </c>
      <c r="C593" t="s">
        <v>1</v>
      </c>
      <c r="D593" t="s">
        <v>1</v>
      </c>
      <c r="E593" t="s">
        <v>1</v>
      </c>
      <c r="F593" t="s">
        <v>1</v>
      </c>
      <c r="G593" t="s">
        <v>1</v>
      </c>
      <c r="H593" t="s">
        <v>1</v>
      </c>
      <c r="I593" t="s">
        <v>1</v>
      </c>
      <c r="J593" t="s">
        <v>1</v>
      </c>
      <c r="K593" t="s">
        <v>1</v>
      </c>
      <c r="L593" t="s">
        <v>1</v>
      </c>
      <c r="M593" t="s">
        <v>1</v>
      </c>
      <c r="N593" t="s">
        <v>1</v>
      </c>
      <c r="O593" t="s">
        <v>1</v>
      </c>
    </row>
    <row r="594" spans="2:15">
      <c r="B594" t="s">
        <v>1</v>
      </c>
      <c r="C594" t="s">
        <v>1</v>
      </c>
      <c r="D594" t="s">
        <v>1</v>
      </c>
      <c r="E594" t="s">
        <v>1</v>
      </c>
      <c r="F594" t="s">
        <v>1</v>
      </c>
      <c r="G594" t="s">
        <v>1</v>
      </c>
      <c r="H594" t="s">
        <v>1</v>
      </c>
      <c r="I594" t="s">
        <v>1</v>
      </c>
      <c r="J594" t="s">
        <v>1</v>
      </c>
      <c r="K594" t="s">
        <v>1</v>
      </c>
      <c r="L594" t="s">
        <v>1</v>
      </c>
      <c r="M594" t="s">
        <v>1</v>
      </c>
      <c r="N594" t="s">
        <v>1</v>
      </c>
      <c r="O594" t="s">
        <v>1</v>
      </c>
    </row>
    <row r="595" spans="2:15">
      <c r="B595" t="s">
        <v>1</v>
      </c>
      <c r="C595" t="s">
        <v>1</v>
      </c>
      <c r="D595" t="s">
        <v>1</v>
      </c>
      <c r="E595" t="s">
        <v>1</v>
      </c>
      <c r="F595" t="s">
        <v>1</v>
      </c>
      <c r="G595" t="s">
        <v>1</v>
      </c>
      <c r="H595" t="s">
        <v>1</v>
      </c>
      <c r="I595" t="s">
        <v>1</v>
      </c>
      <c r="J595" t="s">
        <v>1</v>
      </c>
      <c r="K595" t="s">
        <v>1</v>
      </c>
      <c r="L595" t="s">
        <v>1</v>
      </c>
      <c r="M595" t="s">
        <v>1</v>
      </c>
      <c r="N595" t="s">
        <v>1</v>
      </c>
      <c r="O595" t="s">
        <v>1</v>
      </c>
    </row>
    <row r="596" spans="2:15">
      <c r="B596" t="s">
        <v>1</v>
      </c>
      <c r="C596" t="s">
        <v>1</v>
      </c>
      <c r="D596" t="s">
        <v>1</v>
      </c>
      <c r="E596" t="s">
        <v>1</v>
      </c>
      <c r="F596" t="s">
        <v>1</v>
      </c>
      <c r="G596" t="s">
        <v>1</v>
      </c>
      <c r="H596" t="s">
        <v>1</v>
      </c>
      <c r="I596" t="s">
        <v>1</v>
      </c>
      <c r="J596" t="s">
        <v>1</v>
      </c>
      <c r="K596" t="s">
        <v>1</v>
      </c>
      <c r="L596" t="s">
        <v>1</v>
      </c>
      <c r="M596" t="s">
        <v>1</v>
      </c>
      <c r="N596" t="s">
        <v>1</v>
      </c>
      <c r="O596" t="s">
        <v>1</v>
      </c>
    </row>
    <row r="597" spans="2:15">
      <c r="B597" t="s">
        <v>1</v>
      </c>
      <c r="C597" t="s">
        <v>1</v>
      </c>
      <c r="D597" t="s">
        <v>1</v>
      </c>
      <c r="E597" t="s">
        <v>1</v>
      </c>
      <c r="F597" t="s">
        <v>1</v>
      </c>
      <c r="G597" t="s">
        <v>1</v>
      </c>
      <c r="H597" t="s">
        <v>1</v>
      </c>
      <c r="I597" t="s">
        <v>1</v>
      </c>
      <c r="J597" t="s">
        <v>1</v>
      </c>
      <c r="K597" t="s">
        <v>1</v>
      </c>
      <c r="L597" t="s">
        <v>1</v>
      </c>
      <c r="M597" t="s">
        <v>1</v>
      </c>
      <c r="N597" t="s">
        <v>1</v>
      </c>
      <c r="O597" t="s">
        <v>1</v>
      </c>
    </row>
    <row r="598" spans="2:15">
      <c r="B598" t="s">
        <v>1</v>
      </c>
      <c r="C598" t="s">
        <v>1</v>
      </c>
      <c r="D598" t="s">
        <v>1</v>
      </c>
      <c r="E598" t="s">
        <v>1</v>
      </c>
      <c r="F598" t="s">
        <v>1</v>
      </c>
      <c r="G598" t="s">
        <v>1</v>
      </c>
      <c r="H598" t="s">
        <v>1</v>
      </c>
      <c r="I598" t="s">
        <v>1</v>
      </c>
      <c r="J598" t="s">
        <v>1</v>
      </c>
      <c r="K598" t="s">
        <v>1</v>
      </c>
      <c r="L598" t="s">
        <v>1</v>
      </c>
      <c r="M598" t="s">
        <v>1</v>
      </c>
      <c r="N598" t="s">
        <v>1</v>
      </c>
      <c r="O598" t="s">
        <v>1</v>
      </c>
    </row>
    <row r="599" spans="2:15">
      <c r="B599" t="s">
        <v>1</v>
      </c>
      <c r="C599" t="s">
        <v>1</v>
      </c>
      <c r="D599" t="s">
        <v>1</v>
      </c>
      <c r="E599" t="s">
        <v>1</v>
      </c>
      <c r="F599" t="s">
        <v>1</v>
      </c>
      <c r="G599" t="s">
        <v>1</v>
      </c>
      <c r="H599" t="s">
        <v>1</v>
      </c>
      <c r="I599" t="s">
        <v>1</v>
      </c>
      <c r="J599" t="s">
        <v>1</v>
      </c>
      <c r="K599" t="s">
        <v>1</v>
      </c>
      <c r="L599" t="s">
        <v>1</v>
      </c>
      <c r="M599" t="s">
        <v>1</v>
      </c>
      <c r="N599" t="s">
        <v>1</v>
      </c>
      <c r="O599" t="s">
        <v>1</v>
      </c>
    </row>
    <row r="600" spans="2:15">
      <c r="B600" t="s">
        <v>1</v>
      </c>
      <c r="C600" t="s">
        <v>1</v>
      </c>
      <c r="D600" t="s">
        <v>1</v>
      </c>
      <c r="E600" t="s">
        <v>1</v>
      </c>
      <c r="F600" t="s">
        <v>1</v>
      </c>
      <c r="G600" t="s">
        <v>1</v>
      </c>
      <c r="H600" t="s">
        <v>1</v>
      </c>
      <c r="I600" t="s">
        <v>1</v>
      </c>
      <c r="J600" t="s">
        <v>1</v>
      </c>
      <c r="K600" t="s">
        <v>1</v>
      </c>
      <c r="L600" t="s">
        <v>1</v>
      </c>
      <c r="M600" t="s">
        <v>1</v>
      </c>
      <c r="N600" t="s">
        <v>1</v>
      </c>
      <c r="O600" t="s">
        <v>1</v>
      </c>
    </row>
    <row r="601" spans="2:15">
      <c r="B601" t="s">
        <v>1</v>
      </c>
      <c r="C601" t="s">
        <v>1</v>
      </c>
      <c r="D601" t="s">
        <v>1</v>
      </c>
      <c r="E601" t="s">
        <v>1</v>
      </c>
      <c r="F601" t="s">
        <v>1</v>
      </c>
      <c r="G601" t="s">
        <v>1</v>
      </c>
      <c r="H601" t="s">
        <v>1</v>
      </c>
      <c r="I601" t="s">
        <v>1</v>
      </c>
      <c r="J601" t="s">
        <v>1</v>
      </c>
      <c r="K601" t="s">
        <v>1</v>
      </c>
      <c r="L601" t="s">
        <v>1</v>
      </c>
      <c r="M601" t="s">
        <v>1</v>
      </c>
      <c r="N601" t="s">
        <v>1</v>
      </c>
      <c r="O601" t="s">
        <v>1</v>
      </c>
    </row>
    <row r="602" spans="2:15">
      <c r="B602" t="s">
        <v>1</v>
      </c>
      <c r="C602" t="s">
        <v>1</v>
      </c>
      <c r="D602" t="s">
        <v>1</v>
      </c>
      <c r="E602" t="s">
        <v>1</v>
      </c>
      <c r="F602" t="s">
        <v>1</v>
      </c>
      <c r="G602" t="s">
        <v>1</v>
      </c>
      <c r="H602" t="s">
        <v>1</v>
      </c>
      <c r="I602" t="s">
        <v>1</v>
      </c>
      <c r="J602" t="s">
        <v>1</v>
      </c>
      <c r="K602" t="s">
        <v>1</v>
      </c>
      <c r="L602" t="s">
        <v>1</v>
      </c>
      <c r="M602" t="s">
        <v>1</v>
      </c>
      <c r="N602" t="s">
        <v>1</v>
      </c>
      <c r="O602" t="s">
        <v>1</v>
      </c>
    </row>
    <row r="603" spans="2:15">
      <c r="B603" t="s">
        <v>1</v>
      </c>
      <c r="C603" t="s">
        <v>1</v>
      </c>
      <c r="D603" t="s">
        <v>1</v>
      </c>
      <c r="E603" t="s">
        <v>1</v>
      </c>
      <c r="F603" t="s">
        <v>1</v>
      </c>
      <c r="G603" t="s">
        <v>1</v>
      </c>
      <c r="H603" t="s">
        <v>1</v>
      </c>
      <c r="I603" t="s">
        <v>1</v>
      </c>
      <c r="J603" t="s">
        <v>1</v>
      </c>
      <c r="K603" t="s">
        <v>1</v>
      </c>
      <c r="L603" t="s">
        <v>1</v>
      </c>
      <c r="M603" t="s">
        <v>1</v>
      </c>
      <c r="N603" t="s">
        <v>1</v>
      </c>
      <c r="O603" t="s">
        <v>1</v>
      </c>
    </row>
  </sheetData>
  <phoneticPr fontId="3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American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Puja Mody</dc:creator>
  <cp:lastModifiedBy>Puja Mody</cp:lastModifiedBy>
  <cp:lastPrinted>2012-09-11T16:43:00Z</cp:lastPrinted>
  <dcterms:created xsi:type="dcterms:W3CDTF">2012-09-05T18:44:13Z</dcterms:created>
  <dcterms:modified xsi:type="dcterms:W3CDTF">2012-09-11T19:00:20Z</dcterms:modified>
</cp:coreProperties>
</file>