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<sst xmlns="http://schemas.openxmlformats.org/spreadsheetml/2006/main" count="152" uniqueCount="40">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</sst>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46" sqref="K46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K20" sqref="K20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24" sqref="G24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2017-04-30T00:20:09Z</dcterms:modified>
</cp:coreProperties>
</file>