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<sst xmlns="http://schemas.openxmlformats.org/spreadsheetml/2006/main" count="152" uniqueCount="40">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</sst>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B11" sqref="B11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11" sqref="B11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3" sqref="D13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2017-04-30T00:27:51Z</dcterms:modified>
</cp:coreProperties>
</file>